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<sst xmlns="http://schemas.openxmlformats.org/spreadsheetml/2006/main" uniqueCount="33">
  <si>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</si>
  <si>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</si>
  <si>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</si>
  <si>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Microsoft Surface Pro 9 Core i5-1235U z dedykowaną klawiaturą oraz pakietem Office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</si>
  <si>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</si>
  <si>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</si>
  <si>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</si>
  <si>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</si>
  <si>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</si>
  <si>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</si>
  <si>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</si>
  <si>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</si>
  <si>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</si>
  <si>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</si>
  <si>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</si>
  <si>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</si>
  <si>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</si>
  <si>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</si>
  <si>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</si>
  <si>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</si>
  <si>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</si>
  <si>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</si>
  <si>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1. Laptop: Microsoft Surface Pro 9 Core i5-1235U, 13''-2880x1920, RAM 8GB, dysk SSD 256GB, Windows 11 Professional, kolor platynowy
2. Klawiatura Microsoft  dedykowana do ww. urządzenia
3. Microsoft Office 2021 Home &amp; Business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</si>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</sst>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2773855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2773856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2773857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1558363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2026-02-20T22:55:55+01:00</dcterms:created>
  <dcterms:modified xsi:type="dcterms:W3CDTF">2026-02-20T22:55:55+01:00</dcterms:modified>
  <dc:title>Untitled Spreadsheet</dc:title>
  <dc:description/>
  <dc:subject/>
  <cp:keywords/>
  <cp:category/>
</cp:coreProperties>
</file>