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<sst xmlns="http://schemas.openxmlformats.org/spreadsheetml/2006/main" uniqueCount="36">
  <si>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</si>
  <si>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</si>
  <si>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</si>
  <si>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pieca IR do mineralizacji próbek K-425, standardowego wraz z tacką ociekową do pieca dla Büchi dla Uniwersytetu Ekonomicznego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</si>
  <si>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</si>
  <si>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</si>
  <si>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</si>
  <si>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</si>
  <si>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</si>
  <si>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</si>
  <si>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</si>
  <si>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</si>
  <si>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</si>
  <si>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</si>
  <si>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</si>
  <si>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</si>
  <si>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</si>
  <si>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</si>
  <si>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</si>
  <si>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</si>
  <si>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</si>
  <si>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</si>
  <si>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</si>
  <si>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</si>
  <si>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</si>
  <si>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</si>
  <si>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</si>
  <si>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</si>
  <si>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</si>
  <si>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</si>
  <si>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</si>
  <si>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piec do mineralizacji.pdf</t>
  </si>
  <si>
    <t>Załącznik nr 1 - Formularz ofertowy.docx</t>
  </si>
  <si>
    <t>Załącznik nr 2  - Opis przedmiotu zamówienia.pdf</t>
  </si>
  <si>
    <t>Załącznik nr 3 - Wzór Zamówienia - piec do mineralizacji.pdf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</si>
  <si>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normal;"&gt;&lt;br&gt;&lt;/p&gt;&lt;p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sans-serif;"&gt;informujemy
 o postępowaniu prowadzonym przez Zamawiającego, którym jest Uniwersytet
 Ekonomiczny we Wrocławiu, w trybie zapytania ofertowego w oparciu 
o&amp;nbsp;wewnętrzny Regulamin zamówień publicznych Uczelni.&amp;nbsp;&lt;/span&gt;&lt;/p&gt;&lt;p&gt;&lt;hr style="box-sizing: content-box;"&gt;&lt;/p&gt;&lt;p class="MsoNormal" style="margin: 12pt 5.65pt 0cm 0cm; text-align: justify;"&gt;&lt;font face="Helvetica, sans-serif"&gt;&lt;span style="font-size: 10.5pt;"&gt;Przedmiot postępowania: &lt;/span&gt;&lt;/font&gt;&lt;strong&gt;&lt;span style="mso-bidi-font-family:Calibri;mso-bidi-theme-font:minor-latin"&gt;Dostawa pieca
do mineralizacji próbek K-425, standardowy wraz z tacką ociekową do pieca Büchi dla
Uniwersytetu Ekonomicznego we Wrocławiu&lt;/span&gt;&lt;/strong&gt;&lt;/p&gt;
&lt;p class="MsoNormal" style="margin: 12pt 5.65pt 0cm 0cm; text-align: justify;"&gt;&lt;span style="font-size:11.0pt;font-family:&amp;quot;Calibri&amp;quot;,sans-serif;mso-ascii-theme-font:
minor-latin;mso-fareast-font-family:Calibri;mso-fareast-theme-font:minor-latin;
mso-hansi-theme-font:minor-latin;mso-bidi-theme-font:minor-latin;mso-ansi-language:
PL;mso-fareast-language:EN-US;mso-bidi-language:AR-SA"&gt; &lt;/span&gt;&lt;em&gt;&lt;span style="font-size:11.0pt;font-family:&amp;quot;Calibri&amp;quot;,sans-serif;mso-fareast-font-family:
Calibri;mso-fareast-theme-font:minor-latin;mso-ansi-language:PL;mso-fareast-language:
EN-US;mso-bidi-language:AR-SA"&gt; &lt;/span&gt;&lt;/em&gt;&lt;em&gt;&lt;span style="mso-ascii-font-family:Calibri;
mso-hansi-font-family:Calibri;mso-bidi-font-family:Calibri"&gt; &lt;/span&gt;&lt;/em&gt;&lt;/p&gt;
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sans-serif;"&gt;&lt;span style="font-weight: 700;"&gt;&lt;/span&gt;&lt;/span&gt;&lt;font face="Helvetica, sans-serif" color="#000000"&gt;&lt;span style="font-weight: 700;"&gt;&lt;/span&gt;&lt;/font&gt;&lt;span style="font-size: 10.5pt; font-family: Helvetica, sans-serif;"&gt;&lt;/span&gt;&lt;/p&gt;&lt;p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sans-serif;"&gt;Zamawiający
 zaznacza, że wartość niniejszego postępowania o udzielenie zamówienia 
publicznego jest niższa niż kwota wskazana w art. 2 ust. 1 pkt 1 ustawy z
 dnia 11 września 2019 r. Prawo zamówień publicznych (Dz. U z 2023 
r. poz. 1605, z późn. zm., zw. dalej ustawą Pzp).&lt;/span&gt;&lt;/p&gt;&lt;p class="MsoNormal" style="margin: 0cm 0cm 0cm 21.3pt; text-indent: -21.3pt; line-height: 18.2px; text-align: justify;"&gt;&lt;span style="font-size: 10.5pt; font-family: Helvetica, sans-serif;"&gt;Zastrzegamy, że postępowanie może zakończyć się brakiem wyboru oferty w przypadkach wskazanych w zapytaniu ofertowym.&lt;/span&gt;&lt;br&gt;&lt;/p&gt;&lt;p&gt;&lt;a name="_Hlk82591916"&gt;&lt;/a&gt;&lt;/p&gt;&lt;p class="MsoNormal" style="margin-bottom: 0cm; text-align: justify; line-height: 18.2px;"&gt;&lt;a name="_Hlk82591916"&gt;&lt;/a&gt;&lt;/p&gt;&lt;p class="MsoNormal" style="margin: 0cm 0.05pt 9.9pt -0.25pt; text-align: justify;"&gt;&lt;span style="font-size: 11pt; line-height: 15.6933px;"&gt;&lt;/span&gt;&lt;/p&gt;&lt;p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sans-serif;"&gt;&lt;/span&gt;&lt;/p&gt;&lt;p&gt;&lt;hr style="box-sizing: content-box;"&gt;&lt;/p&gt;&lt;p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10.5pt; font-family: Helvetica, sans-serif;"&gt;Wykaz dokumentów składających się na ofertę został wskazany w treści zapytania ofertowego w rozdz. VI.&lt;/span&gt;&lt;/span&gt;&lt;/p&gt;&lt;p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10.5pt; font-family: Helvetica, sans-serif;"&gt;&lt;br&gt;&lt;/span&gt;&lt;/span&gt;&lt;/p&gt;&lt;p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10.5pt; font-family: Helvetica, sans-serif;"&gt;Oferta musi być podpisana przez osoby upoważnione do zaciągania zobowiązań i składania oświadczeń woli w imieniu wykonawcy:&lt;/span&gt;&lt;/span&gt;&lt;span style="font-size: 10.5pt; font-family: Helvetica, sans-serif;"&gt;&lt;/span&gt;&lt;/p&gt;&lt;ul type="disc"&gt;&lt;li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sans-serif;"&gt;czytelnym podpisem&amp;nbsp;&lt;/span&gt;&lt;/span&gt;&lt;span style="font-size: 10.5pt; font-family: Helvetica, sans-serif;"&gt;lub nieczytelnym podpisem wraz z imienną pieczątką podpisującego –&amp;nbsp;w przypadku oferty składanej&lt;span style="font-weight: 700;"&gt;&amp;nbsp;w formie skanu;&lt;/span&gt;&lt;/span&gt;&lt;/li&gt;&lt;li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sans-serif;"&gt;kwalifikowanym podpisem elektronicznym&amp;nbsp;&lt;/span&gt;&lt;/span&gt;&lt;span style="font-size: 10.5pt; font-family: Helvetica, sans-serif;"&gt;– w przypadku oferty składanej&amp;nbsp;&lt;span style="font-weight: 700;"&gt;w formie&amp;nbsp;elektronicznej,&lt;/span&gt;&lt;/span&gt;&lt;/li&gt;&lt;li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style="font-weight: 700;"&gt;&lt;span style="text-align: justify; text-indent: -14.15pt;"&gt;p&lt;/span&gt;&lt;span style="text-align: justify; text-indent: -14.15pt;"&gt;odpisem zaufanym lub podpisem osobistym&lt;/span&gt;&lt;/span&gt;&amp;nbsp;&lt;span style="font-weight: 700; text-align: justify; text-indent: -14.15pt; font-family: Helvetica, sans-serif; font-size: 10.5pt;"&gt;–&amp;nbsp;&lt;/span&gt;&lt;span style="text-align: justify; text-indent: -14.15pt; font-family: Helvetica, sans-serif; font-size: 10.5pt;"&gt;w przypadku oferty składanej w postaci elektronicznej. &lt;br&gt;&lt;/span&gt;&lt;/li&gt;&lt;/ul&gt;&lt;br&gt;&lt;p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10.5pt; font-family: Helvetica, sans-serif;"&gt;W przypadku pytań:&amp;nbsp;&lt;/span&gt;&lt;/span&gt;&lt;span style="font-size: 10.5pt; font-family: Helvetica, sans-serif;"&gt;&lt;/span&gt;&lt;/p&gt;&lt;ul type="disc"&gt;&lt;li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sans-serif;"&gt;merytorycznych, proszę o kontakt poprzez przycisk w prawym dolnym rogu formularza "Wyślij wiadomość".&lt;/span&gt;&lt;/li&gt;&lt;li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sans-serif;"&gt;związanych
 z obsługą platformy, proszę o kontakt za pośrednictwem z Centrum 
Wsparcia Klienta platformy zakupowej Open Nexus czynnym od poniedziałku 
do piątku w dni robocze, w godzinach od 8:00 do 17:00 nr tel. 22 101 02 
02,&amp;nbsp;e-mail:&amp;nbsp;&lt;a href="https://platformazakupowa.pl/transakcja/cwk@platformazakupowa.pl"&gt;&lt;span style="background: rgb(254, 254, 254);"&gt;cwk@platformazakupowa.pl&lt;/span&gt;&lt;/a&gt;&amp;nbsp;&lt;/span&gt;Odpowiedzi
 na pytania zadane w ramach niniejszego postępowania, ewentualne zmiany 
treści zapytania ofertowego, informacja z otwarcia ofert oraz informacja
 o rozstrzygnięciu bądź unieważnieniu postępowania zostaną opublikowane w
 sekcji "Komunikaty".&lt;p class="MsoNormal" style="margin-bottom: 7.5pt;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sans-serif;"&gt;&lt;/span&gt;&lt;/p&gt;&lt;/li&gt;&lt;li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initial;"&gt;&lt;p class="MsoNormal" style="margin-bottom: 7.5pt;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sans-serif;"&gt;Osobą
 prowadzącą niniejsze postępowanie oraz uprawnioną przez Zamawiającego 
do porozumiewania się z wykonawcami jest: Specjalista Działu Zamówień 
Publicznych p. Renata Nazimek.&lt;/span&gt;&lt;/p&gt;&lt;p class="MsoNormal" style="margin-bottom: 0cm; background-image: initial; background-position: initial; background-size: initial; background-repeat: initial; background-attachment: initial; background-origin: initial; background-clip: initial;"&gt;&lt;span style="font-size: 10.5pt; font-family: Helvetica, sans-serif;"&gt;Numery telefonów do pracowników DZP znajdują się na stronie:&amp;nbsp;&lt;a href="http://bip.ue.wroc.pl/51/81/dane-kontaktowe.html"&gt;http://bip.ue.wroc.pl/51/81/dane-kontaktowe.html&lt;/a&gt; &lt;/span&gt;&lt;/p&gt;&lt;/li&gt;&lt;/ul&gt;&lt;p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</si>
</sst>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22c519438a74f3a3af5d779f09a01b.pdf" TargetMode="External"/><Relationship Id="rId_hyperlink_2" Type="http://schemas.openxmlformats.org/officeDocument/2006/relationships/hyperlink" Target="https://platformazakupowa.pl/file/get_new/c85b2ef79a798d2a6fd56e6a3187fcd6.docx" TargetMode="External"/><Relationship Id="rId_hyperlink_3" Type="http://schemas.openxmlformats.org/officeDocument/2006/relationships/hyperlink" Target="https://platformazakupowa.pl/file/get_new/58b6c05d0bb96cd6ce3db34ba4873afb.pdf" TargetMode="External"/><Relationship Id="rId_hyperlink_4" Type="http://schemas.openxmlformats.org/officeDocument/2006/relationships/hyperlink" Target="https://platformazakupowa.pl/file/get_new/2023eb1c41a5fb81fece668f2d0e5e2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852980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2772853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2772854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2772855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1557928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852980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852980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852980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852980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2026-03-22T17:44:07+01:00</dcterms:created>
  <dcterms:modified xsi:type="dcterms:W3CDTF">2026-03-22T17:44:07+01:00</dcterms:modified>
  <dc:title>Untitled Spreadsheet</dc:title>
  <dc:description/>
  <dc:subject/>
  <cp:keywords/>
  <cp:category/>
</cp:coreProperties>
</file>