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<sst xmlns="http://schemas.openxmlformats.org/spreadsheetml/2006/main" uniqueCount="36">
  <si>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</si>
  <si>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</si>
  <si>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</si>
  <si>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pieca IR do mineralizacji próbek K-425, standardowego wraz z tacką ociekową do pieca dla Büchi dla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</si>
  <si>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</si>
  <si>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</si>
  <si>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</si>
  <si>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</si>
  <si>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</si>
  <si>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</si>
  <si>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</si>
  <si>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</si>
  <si>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</si>
  <si>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</si>
  <si>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</si>
  <si>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</si>
  <si>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</si>
  <si>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</si>
  <si>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</si>
  <si>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</si>
  <si>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</si>
  <si>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</si>
  <si>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</si>
  <si>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</si>
  <si>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</si>
  <si>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</si>
  <si>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</si>
  <si>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</si>
  <si>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</si>
  <si>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</si>
  <si>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</si>
  <si>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piec do mineralizacji.pdf</t>
  </si>
  <si>
    <t>Załącznik nr 1 - Formularz ofertowy.docx</t>
  </si>
  <si>
    <t>Załącznik nr 2  - Opis przedmiotu zamówienia.pdf</t>
  </si>
  <si>
    <t>Załącznik nr 3 - Wzór Zamówienia - piec do mineralizacji.pdf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</si>
  <si>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
 o postępowaniu prowadzonym przez Zamawiającego, którym jest Uniwersytet
 Ekonomiczny we Wrocławiu, w trybie zapytania ofertowego w oparciu 
o&amp;nbsp;wewnętrzny Regulamin zamówień publicznych Uczelni.&amp;nbsp;&lt;/span&gt;&lt;/p&gt;&lt;p&gt;&lt;hr style="box-sizing: content-box;"&gt;&lt;/p&gt;&lt;p class="MsoNormal" style="margin: 12pt 5.65pt 0cm 0cm; text-align: justify;"&gt;&lt;font face="Helvetica, sans-serif"&gt;&lt;span style="font-size: 10.5pt;"&gt;Przedmiot postępowania: &lt;/span&gt;&lt;/font&gt;&lt;strong&gt;&lt;span style="mso-bidi-font-family:Calibri;mso-bidi-theme-font:minor-latin"&gt;Dostawa pieca
do mineralizacji próbek K-425, standardowy wraz z tacką ociekową do pieca Büchi dla
Uniwersytetu Ekonomicznego we Wrocławiu&lt;/span&gt;&lt;/strong&gt;&lt;/p&gt;
&lt;p class="MsoNormal" style="margin: 12pt 5.65pt 0cm 0cm; text-align: justify;"&gt;&lt;span style="font-size:11.0pt;font-family:&amp;quot;Calibri&amp;quot;,sans-serif;mso-ascii-theme-font:
minor-latin;mso-fareast-font-family:Calibri;mso-fareast-theme-font:minor-latin;
mso-hansi-theme-font:minor-latin;mso-bidi-theme-font:minor-latin;mso-ansi-language:
PL;mso-fareast-language:EN-US;mso-bidi-language:AR-SA"&gt; &lt;/span&gt;&lt;em&gt;&lt;span style="font-size:11.0pt;font-family:&amp;quot;Calibri&amp;quot;,sans-serif;mso-fareast-font-family:
Calibri;mso-fareast-theme-font:minor-latin;mso-ansi-language:PL;mso-fareast-language:
EN-US;mso-bidi-language:AR-SA"&gt; &lt;/span&gt;&lt;/em&gt;&lt;em&gt;&lt;span style="mso-ascii-font-family:Calibri;
mso-hansi-font-family:Calibri;mso-bidi-font-family:Calibri"&gt; &lt;/span&gt;&lt;/em&gt;&lt;/p&gt;
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sans-serif;"&gt;&lt;span style="font-weight: 700;"&gt;&lt;/span&gt;&lt;/span&gt;&lt;font face="Helvetica, sans-serif" color="#000000"&gt;&lt;span style="font-weight: 700;"&gt;&lt;/span&gt;&lt;/font&gt;&lt;span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(Dz. U z 2023 
r. poz. 1605, z późn. zm., zw. dalej ustawą Pzp).&lt;/span&gt;&lt;/p&gt;&lt;p class="MsoNormal" style="margin: 0cm 0cm 0cm 21.3pt; text-indent: -21.3pt; line-height: 18.2px; text-align: justify;"&gt;&lt;span style="font-size: 10.5pt; font-family: Helvetica, sans-serif;"&gt;Zastrzegamy, że postępowanie może zakończyć się brakiem wyboru oferty w przypadkach wskazanych w zapytaniu ofertowym.&lt;/span&gt;&lt;br&gt;&lt;/p&gt;&lt;p&gt;&lt;a name="_Hlk82591916"&gt;&lt;/a&gt;&lt;/p&gt;&lt;p class="MsoNormal" style="margin-bottom: 0cm; text-align: justify; line-height: 18.2px;"&gt;&lt;a name="_Hlk82591916"&gt;&lt;/a&gt;&lt;/p&gt;&lt;p class="MsoNormal" style="margin: 0cm 0.05pt 9.9pt -0.25pt; text-align: justify;"&gt;&lt;span style="font-size: 11pt; line-height: 15.6933px;"&gt;&lt;/span&gt;&lt;/p&gt;&lt;p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sans-serif;"&gt;&lt;/span&gt;&lt;/p&gt;&lt;p&gt;&lt;hr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 został wskazany w treści zapytania ofertowego w rozdz. VI.&lt;/span&gt;&lt;/span&gt;&lt;/p&gt;&lt;p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 &lt;br&gt;&lt;/span&gt;&lt;/li&gt;&lt;/ul&gt;&lt;br&gt;&lt;p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
 z obsługą platformy, proszę o kontakt za pośrednictwem z Centrum 
Wsparcia Klienta platformy zakupowej Open Nexus czynnym od poniedziałku 
do piątku w dni robocze, w godzinach od 8:00 do 17:00 nr tel. 22 101 02 
02,&amp;nbsp;e-mail:&amp;nbsp;&lt;a href="https://platformazakupowa.pl/transakcja/cwk@platformazakupowa.pl"&gt;&lt;span style="background: rgb(254, 254, 254);"&gt;cwk@platformazakupowa.pl&lt;/span&gt;&lt;/a&gt;&amp;nbsp;&lt;/span&gt;Odpowiedzi
 na pytania zadane w ramach niniejszego postępowania, ewentualne zmiany 
treści zapytania ofertowego, informacja z otwarcia ofert oraz informacja
 o rozstrzygnięciu bądź unieważnieniu postępowania zostaną opublikowane w
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sans-serif;"&gt;&lt;/span&gt;&lt;/p&gt;&lt;/li&gt;&lt;li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
 prowadzącą niniejsze postępowanie oraz uprawnioną przez Zamawiającego 
do porozumiewania się z wykonawcami jest: Specjalista Działu Zamówień 
Publicznych p. Renata Nazimek.&lt;/span&gt;&lt;/p&gt;&lt;p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 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</si>
</sst>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22c519438a74f3a3af5d779f09a01b.pdf" TargetMode="External"/><Relationship Id="rId_hyperlink_2" Type="http://schemas.openxmlformats.org/officeDocument/2006/relationships/hyperlink" Target="https://platformazakupowa.pl/file/get_new/c85b2ef79a798d2a6fd56e6a3187fcd6.docx" TargetMode="External"/><Relationship Id="rId_hyperlink_3" Type="http://schemas.openxmlformats.org/officeDocument/2006/relationships/hyperlink" Target="https://platformazakupowa.pl/file/get_new/58b6c05d0bb96cd6ce3db34ba4873afb.pdf" TargetMode="External"/><Relationship Id="rId_hyperlink_4" Type="http://schemas.openxmlformats.org/officeDocument/2006/relationships/hyperlink" Target="https://platformazakupowa.pl/file/get_new/2023eb1c41a5fb81fece668f2d0e5e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2772855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1557928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852980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852980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852980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852980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2026-04-27T17:03:09+02:00</dcterms:created>
  <dcterms:modified xsi:type="dcterms:W3CDTF">2026-04-27T17:03:09+02:00</dcterms:modified>
  <dc:title>Untitled Spreadsheet</dc:title>
  <dc:description/>
  <dc:subject/>
  <cp:keywords/>
  <cp:category/>
</cp:coreProperties>
</file>