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<sst xmlns="http://schemas.openxmlformats.org/spreadsheetml/2006/main" uniqueCount="37">
  <si>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</si>
  <si>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</si>
  <si>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</si>
  <si>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mebli indywidualnych na potrzeby funkcjonowania Akceleratora Biznesowego KSSENON w Żorach, ul. Rozwojowa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</si>
  <si>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</si>
  <si>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</si>
  <si>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</si>
  <si>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</si>
  <si>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</si>
  <si>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</si>
  <si>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</si>
  <si>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</si>
  <si>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</si>
  <si>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</si>
  <si>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</si>
  <si>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</si>
  <si>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</si>
  <si>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</si>
  <si>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</si>
  <si>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</si>
  <si>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</si>
  <si>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</si>
  <si>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</si>
  <si>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</si>
  <si>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</si>
  <si>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</si>
  <si>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</si>
  <si>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</si>
  <si>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</si>
  <si>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2.Formularz oferty_II.docx</t>
  </si>
  <si>
    <t>3.Oświadczenie o spełnieniu warunków udziału w postępowaniu_na stronę.docx</t>
  </si>
  <si>
    <t>4.Oświadczenie_powiązania_ kapitałowe_na stronę.docx</t>
  </si>
  <si>
    <t>5. Wykaz dostaw na stronę.docx</t>
  </si>
  <si>
    <t>KSSE - KSSENON_UMOWA_meble indywidualne_na stronę.pdf</t>
  </si>
  <si>
    <t>KSSE - Zapytanie ofertowe_meble_zabudowa_na stronę_poprawiony_II.pdf</t>
  </si>
  <si>
    <t>SOPZ.zip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</si>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</sst>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095db0f0f3328d3bbd8d118d3dba70.docx" TargetMode="External"/><Relationship Id="rId_hyperlink_2" Type="http://schemas.openxmlformats.org/officeDocument/2006/relationships/hyperlink" Target="https://platformazakupowa.pl/file/get_new/ca47654b0747b03f18911e8cf4481aab.docx" TargetMode="External"/><Relationship Id="rId_hyperlink_3" Type="http://schemas.openxmlformats.org/officeDocument/2006/relationships/hyperlink" Target="https://platformazakupowa.pl/file/get_new/47ff30b9360f3dca7c55c7d1e43c4eb2.docx" TargetMode="External"/><Relationship Id="rId_hyperlink_4" Type="http://schemas.openxmlformats.org/officeDocument/2006/relationships/hyperlink" Target="https://platformazakupowa.pl/file/get_new/827e42f67696d0f25ee87e263ba3f02d.docx" TargetMode="External"/><Relationship Id="rId_hyperlink_5" Type="http://schemas.openxmlformats.org/officeDocument/2006/relationships/hyperlink" Target="https://platformazakupowa.pl/file/get_new/960d0649badd33db2d8501cc3fba1fc8.pdf" TargetMode="External"/><Relationship Id="rId_hyperlink_6" Type="http://schemas.openxmlformats.org/officeDocument/2006/relationships/hyperlink" Target="https://platformazakupowa.pl/file/get_new/753da15628f281c47716821b5c353f68.pdf" TargetMode="External"/><Relationship Id="rId_hyperlink_7" Type="http://schemas.openxmlformats.org/officeDocument/2006/relationships/hyperlink" Target="https://platformazakupowa.pl/file/get_new/54c7e66abb53eb193db413fbacc1965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2772548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2772549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1557839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852858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852858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852858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852858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852858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852858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852858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2025-12-10T18:08:41+01:00</dcterms:created>
  <dcterms:modified xsi:type="dcterms:W3CDTF">2025-12-10T18:08:41+01:00</dcterms:modified>
  <dc:title>Untitled Spreadsheet</dc:title>
  <dc:description/>
  <dc:subject/>
  <cp:keywords/>
  <cp:category/>
</cp:coreProperties>
</file>