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<sst xmlns="http://schemas.openxmlformats.org/spreadsheetml/2006/main" uniqueCount="35">
  <si>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</si>
  <si>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</si>
  <si>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</si>
  <si>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/remont/ podnośnika PMT-25D nr 05043 – KP PSP w Zakopanem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</si>
  <si>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</si>
  <si>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</si>
  <si>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</si>
  <si>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</si>
  <si>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</si>
  <si>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</si>
  <si>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Do 10 grudnia2023 r., proszę potwierdzić</t>
  </si>
  <si>
    <t>Warunki płatności</t>
  </si>
  <si>
    <t>Przelew 30 dni, proszę potwierdzić</t>
  </si>
  <si>
    <t>Okres gwarancji</t>
  </si>
  <si>
    <t>Proszę podać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</si>
  <si>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</si>
  <si>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</si>
  <si>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</si>
  <si>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</si>
  <si>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</si>
  <si>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</si>
  <si>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</si>
  <si>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/remont/ </t>
  </si>
  <si>
    <t>Specyfikacja wg załączonego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</si>
  <si>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</si>
  <si>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</si>
  <si>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</si>
  <si>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</si>
  <si>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</si>
  <si>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</si>
  <si>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</si>
  <si>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</si>
  <si>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naprawa PMT25-D.pdf</t>
  </si>
  <si>
    <t>Opis przedmiotu zamówienia PMT-25D.pdf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</si>
  <si>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style="margin: 0cm 0cm 7.5pt; background-image: initial; background-position: initial; background-size: initial; background-repeat: initial; background-attachment: initial; background-origin: initial; background-clip: initial;"&gt;&lt;span style="font-size:11.0pt;color:black;mso-color-alt:windowtext"&gt;Komenda
Powiatowa Państwowej Straży Pożarnej w Zakopanem, &lt;/span&gt;&lt;span style="font-size: 10.5pt; color: black; background-image: initial; background-position: initial; background-size: initial; background-repeat: initial; background-attachment: initial; background-origin: initial; background-clip: initial;"&gt;działając
na podstawie art. 4 pkt 8 ustawy Prawo Zamówień Publicznych oraz regulaminu
udzielania zamówień publicznych w Komendzie Powiatowej Państwowej Straży
Pożarnej w Zakopanem, zaprasza do złożenia oferty w postępowaniu wszystkich
solidnych wykonawców.&lt;br&gt;
&lt;!--[if !supportLineBreakNewLine]--&gt;&lt;br&gt;
&lt;!--[endif]--&gt;&lt;/span&gt;&lt;span style="font-size:10.5pt"&gt;&lt;o:p&gt;&lt;/o:p&gt;&lt;/span&gt;&lt;/p&gt;&lt;p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initial;"&gt;&lt;strong&gt;&lt;span style="font-size: 10.5pt; color: black; background-image: initial; background-position: initial; background-size: initial; background-repeat: initial; background-attachment: initial; background-origin: initial; background-clip: initial;"&gt;Przedmiot zamówienia:&lt;/span&gt;&lt;/strong&gt;&lt;span style="font-size:10.5pt"&gt;&lt;o:p&gt;&lt;/o:p&gt;&lt;/span&gt;&lt;/p&gt;&lt;p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color: black; background-image: initial; background-position: initial; background-size: initial; background-repeat: initial; background-attachment: initial; background-origin: initial; background-clip: initial;"&gt;Naprawa /remont/ podnośnika PMT-25D nr 05043 – KP PSP w
Zakopanem&lt;strong&gt;&lt;br&gt;
&lt;!--[endif]--&gt;&lt;/strong&gt;&lt;/span&gt;&lt;span style="font-size:10.5pt"&gt;&lt;o:p&gt;&lt;/o:p&gt;&lt;/span&gt;&lt;/p&gt;&lt;p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style="font-size:10.5pt;color:black;mso-color-alt:windowtext"&gt;1.
Szczegółowe wymagania zawarte w opisie przedmiotu zamówienia.&lt;/span&gt;&lt;span style="font-size:10.5pt"&gt;&lt;o:p&gt;&lt;/o:p&gt;&lt;/span&gt;&lt;/p&gt;&lt;p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style="font-size:10.5pt;color:black;mso-color-alt:windowtext"&gt;2.
Warunki umowy zawarte w projekcie umowy.&lt;/span&gt;&lt;span style="font-size:10.5pt"&gt;&lt;o:p&gt;&lt;/o:p&gt;&lt;/span&gt;&lt;/p&gt;&lt;p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style="font-size:10.5pt;color:black;mso-color-alt:windowtext"&gt;3.
Gwarancja min. 6 miesięcy.&lt;/span&gt;&lt;span style="font-size:10.5pt"&gt;&lt;o:p&gt;&lt;/o:p&gt;&lt;/span&gt;&lt;/p&gt;&lt;p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style="font-size:10.5pt;color:black;mso-color-alt:windowtext"&gt;4.
Warunki płatności - przelew 30 dni.&lt;/span&gt;&lt;span style="font-size:10.5pt"&gt;&lt;o:p&gt;&lt;/o:p&gt;&lt;/span&gt;&lt;/p&gt;&lt;p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color: black; background-image: initial; background-position: initial; background-size: initial; background-repeat: initial; background-attachment: initial; background-origin: initial; background-clip: initial;"&gt;6. Termin związania ofertą:&amp;nbsp;&lt;strong&gt;do 10 grudnia 2023 r.&lt;/strong&gt;&lt;/span&gt;&lt;span style="font-size:10.5pt"&gt;&lt;o:p&gt;&lt;/o:p&gt;&lt;/span&gt;&lt;/p&gt;&lt;p dir="ltr" style="line-height:1.38;margin-top:0pt;margin-bottom:0pt;"&gt;
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color: black; background-image: initial; background-position: initial; background-size: initial; background-repeat: initial; background-attachment: initial; background-origin: initial; background-clip: initial;"&gt;7. Termin wykonania zamówienia:&amp;nbsp;&lt;strong&gt;do 29 grudnia
2023 r.&lt;/strong&gt;&lt;/span&gt;&lt;span style="font-size:10.5pt"&gt;&lt;o:p&gt;&lt;/o:p&gt;&lt;/span&gt;&lt;/p&gt;&lt;br&gt;&lt;p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880 838 591&amp;nbsp;&amp;nbsp;&lt;/span&gt;&lt;/p&gt;&lt;p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</si>
</sst>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5359d24a74a916096e953093ed7ee.pdf" TargetMode="External"/><Relationship Id="rId_hyperlink_2" Type="http://schemas.openxmlformats.org/officeDocument/2006/relationships/hyperlink" Target="https://platformazakupowa.pl/file/get_new/b3a2dd86eff8f7cc1c12708da4757b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2772393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2772394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1557741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852808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852808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2026-04-08T13:07:45+02:00</dcterms:created>
  <dcterms:modified xsi:type="dcterms:W3CDTF">2026-04-08T13:07:45+02:00</dcterms:modified>
  <dc:title>Untitled Spreadsheet</dc:title>
  <dc:description/>
  <dc:subject/>
  <cp:keywords/>
  <cp:category/>
</cp:coreProperties>
</file>