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<sst xmlns="http://schemas.openxmlformats.org/spreadsheetml/2006/main" uniqueCount="36">
  <si>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</si>
  <si>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</si>
  <si>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</si>
  <si>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przekaźników kontrolnych Mini CAS II f-my Flygt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</si>
  <si>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</si>
  <si>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</si>
  <si>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</si>
  <si>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</si>
  <si>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</si>
  <si>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</si>
  <si>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</si>
  <si>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</si>
  <si>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</si>
  <si>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</si>
  <si>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</si>
  <si>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kryterium-oświadczenie</t>
  </si>
  <si>
    <t>proszę o zapoznanie, wypełnienie i załączenie podpisanego oświadczenia co stanowić będzie integralną część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</si>
  <si>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</si>
  <si>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</si>
  <si>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</si>
  <si>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</si>
  <si>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</si>
  <si>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</si>
  <si>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</si>
  <si>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Przekaźnik kontrolny Mini CAS II </t>
  </si>
  <si>
    <t>Przekaźnik kontrolny Mini CAS II, napięcie zasilania 24VDC, prod. Flygt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</si>
  <si>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</si>
  <si>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</si>
  <si>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</si>
  <si>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</si>
  <si>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</si>
  <si>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</si>
  <si>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</si>
  <si>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</si>
  <si>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</si>
  <si>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508289075&lt;/span&gt;&lt;/p&gt;&lt;p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</si>
</sst>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aabd2fdd60b505476b286bc9c47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2771975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2771976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2771977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2771979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1557579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2771979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2026-04-17T21:44:56+02:00</dcterms:created>
  <dcterms:modified xsi:type="dcterms:W3CDTF">2026-04-17T21:44:56+02:00</dcterms:modified>
  <dc:title>Untitled Spreadsheet</dc:title>
  <dc:description/>
  <dc:subject/>
  <cp:keywords/>
  <cp:category/>
</cp:coreProperties>
</file>