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<sst xmlns="http://schemas.openxmlformats.org/spreadsheetml/2006/main" uniqueCount="35">
  <si>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</si>
  <si>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</si>
  <si>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</si>
  <si>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Buty trekkingowe Salomon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</si>
  <si>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</si>
  <si>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</si>
  <si>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</si>
  <si>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</si>
  <si>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</si>
  <si>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</si>
  <si>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</si>
  <si>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</si>
  <si>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</si>
  <si>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</si>
  <si>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</si>
  <si>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</si>
  <si>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</si>
  <si>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</si>
  <si>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</si>
  <si>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</si>
  <si>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</si>
  <si>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</si>
  <si>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trekkingowe Salomon</t>
  </si>
  <si>
    <t xml:space="preserve">lekkie buty trekkingowe, które za pomocą specjalnego systemu pasów gwarantują doskonałe trzymanie stopy, posiadające system odprowadzania wilgoci oraz wysoki poziom oddychalności, z zastosowaniem technologii Gore-Tex lub równoważnej, w kolorach stonowanych - nie jaskrawych, 16 par w typowych rozmiarach męskich, 10 par w typowych rozmiarach damskich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</si>
  <si>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</si>
  <si>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</si>
  <si>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</si>
  <si>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</si>
  <si>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</si>
  <si>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</si>
  <si>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</si>
  <si>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</si>
  <si>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REGULAMIN%20OPEN%20NEXUS[1].odt</t>
  </si>
  <si>
    <t>1 umowa wzór 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</si>
  <si>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14 707&lt;/span&gt;&lt;/p&gt;&lt;p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</si>
</sst>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596e5c3fa1c16ab7e6dd465105faa4.odt" TargetMode="External"/><Relationship Id="rId_hyperlink_2" Type="http://schemas.openxmlformats.org/officeDocument/2006/relationships/hyperlink" Target="https://platformazakupowa.pl/file/get_new/7b3bc9e101fe47c9200fcdebfc2947d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1557022</v>
      </c>
      <c r="C12" s="6" t="s">
        <v>22</v>
      </c>
      <c r="D12" s="6" t="s">
        <v>23</v>
      </c>
      <c r="E12" s="6">
        <v>26.0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852338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852338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2024-09-26T23:31:41+02:00</dcterms:created>
  <dcterms:modified xsi:type="dcterms:W3CDTF">2024-09-26T23:31:41+02:00</dcterms:modified>
  <dc:title>Untitled Spreadsheet</dc:title>
  <dc:description/>
  <dc:subject/>
  <cp:keywords/>
  <cp:category/>
</cp:coreProperties>
</file>