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<sst xmlns="http://schemas.openxmlformats.org/spreadsheetml/2006/main" uniqueCount="29">
  <si>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</si>
  <si>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</si>
  <si>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</si>
  <si>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opracowania dokumentacji projektowej oraz uzyskanie niezbędnych decyzji i uzgodnień dla przedsięwzięcia pn. Budowa elektrowni fotowoltaicznej na dwóch dachach mocy ok. 250 kWp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</si>
  <si>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</si>
  <si>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</si>
  <si>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</si>
  <si>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</si>
  <si>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</si>
  <si>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</si>
  <si>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</si>
  <si>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</si>
  <si>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</si>
  <si>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</si>
  <si>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</si>
  <si>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</si>
  <si>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opracowania dokumentacji projektowej oraz uzyskanie niezbędnych decyzji i uzgodnień dla przedsięwzięcia pn. Budowa elektrowni fotowoltaicznej na dwóch dachach mocy ok. 250 kWp w Katowicach</t>
  </si>
  <si>
    <t>jak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</si>
  <si>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</si>
  <si>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</si>
  <si>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</si>
  <si>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</si>
  <si>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</si>
  <si>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</si>
  <si>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</si>
  <si>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 szacunek oferty na uzyskanie pozwolenia na budowę i zmiany koncesji.pdf</t>
  </si>
  <si>
    <t>WP_93285_2023_MPGK.pdf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</si>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</sst>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e528e2807fa1731183b6f2f59e9dc7.pdf" TargetMode="External"/><Relationship Id="rId_hyperlink_2" Type="http://schemas.openxmlformats.org/officeDocument/2006/relationships/hyperlink" Target="https://platformazakupowa.pl/file/get_new/376eb0b3af95d3f09d7b371df5386e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852267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1556920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1556920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1556920</v>
      </c>
      <c r="C15" s="1" t="s">
        <v>16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2024-09-27T01:31:52+02:00</dcterms:created>
  <dcterms:modified xsi:type="dcterms:W3CDTF">2024-09-27T01:31:52+02:00</dcterms:modified>
  <dc:title>Untitled Spreadsheet</dc:title>
  <dc:description/>
  <dc:subject/>
  <cp:keywords/>
  <cp:category/>
</cp:coreProperties>
</file>