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<sst xmlns="http://schemas.openxmlformats.org/spreadsheetml/2006/main" uniqueCount="40">
  <si>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</si>
  <si>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</si>
  <si>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</si>
  <si>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"Bezgotówkowe tankowanie pojazdów należących do szkół prowadzonych przez Powiat Zawierciański w roku 2024”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</si>
  <si>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</si>
  <si>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</si>
  <si>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</si>
  <si>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</si>
  <si>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</si>
  <si>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</si>
  <si>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</si>
  <si>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</si>
  <si>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</si>
  <si>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</si>
  <si>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</si>
  <si>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Formularz cenowy</t>
  </si>
  <si>
    <t>Proszę załączyć wypełniony Formularz cenowy stanowiący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</si>
  <si>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</si>
  <si>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</si>
  <si>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</si>
  <si>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</si>
  <si>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</si>
  <si>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</si>
  <si>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</si>
  <si>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Bezgotówkowe tankowanie pojazdów należących do Zespołu Szkół im. generała Józefa Bema w Zawierciu w roku 2024</t>
  </si>
  <si>
    <t xml:space="preserve">Zgodnie z Zaproszeniem do składania ofert wraz załącznikami. </t>
  </si>
  <si>
    <t>dostawa</t>
  </si>
  <si>
    <t>23%</t>
  </si>
  <si>
    <t>PLN</t>
  </si>
  <si>
    <t>Bezgotówkowe tankowanie pojazdów należących do Zespołu Szkół Specjalnych im. Marii Grzegorzewskiej i Poradni Psychologiczno-Pedagogicznej Nr 2  w Zawierciu w roku 2024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</si>
  <si>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</si>
  <si>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</si>
  <si>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</si>
  <si>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</si>
  <si>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</si>
  <si>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</si>
  <si>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ofertowy.docx</t>
  </si>
  <si>
    <t>Załącznik nr 2 - Formularz cenowy.docx</t>
  </si>
  <si>
    <t>Załącznik nr 3 - Projekt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</si>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</sst>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ba5f56bc5647f232356c353bbee4f8.pdf" TargetMode="External"/><Relationship Id="rId_hyperlink_2" Type="http://schemas.openxmlformats.org/officeDocument/2006/relationships/hyperlink" Target="https://platformazakupowa.pl/file/get_new/7ed946c37b535b1f6043944bbd05ecac.docx" TargetMode="External"/><Relationship Id="rId_hyperlink_3" Type="http://schemas.openxmlformats.org/officeDocument/2006/relationships/hyperlink" Target="https://platformazakupowa.pl/file/get_new/4df01b0996522b453934fd739f5a391b.docx" TargetMode="External"/><Relationship Id="rId_hyperlink_4" Type="http://schemas.openxmlformats.org/officeDocument/2006/relationships/hyperlink" Target="https://platformazakupowa.pl/file/get_new/6613f90f7ab06d215d41d07a576a60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2770456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2770457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2770458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2770459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1556716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1556717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852149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852149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852149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852149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2026-04-03T09:58:59+02:00</dcterms:created>
  <dcterms:modified xsi:type="dcterms:W3CDTF">2026-04-03T09:58:59+02:00</dcterms:modified>
  <dc:title>Untitled Spreadsheet</dc:title>
  <dc:description/>
  <dc:subject/>
  <cp:keywords/>
  <cp:category/>
</cp:coreProperties>
</file>