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<sst xmlns="http://schemas.openxmlformats.org/spreadsheetml/2006/main" uniqueCount="35">
  <si>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</si>
  <si>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</si>
  <si>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</si>
  <si>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Audyt bezpieczeństwa oraz zgodność z Krajowymi Ramami Interoperacyjności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</si>
  <si>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</si>
  <si>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</si>
  <si>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</si>
  <si>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</si>
  <si>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</si>
  <si>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</si>
  <si>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</si>
  <si>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</si>
  <si>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</si>
  <si>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</si>
  <si>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</si>
  <si>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</si>
  <si>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Zapytaniem Ofertowym i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</si>
  <si>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</si>
  <si>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</si>
  <si>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</si>
  <si>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</si>
  <si>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</si>
  <si>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</si>
  <si>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</si>
  <si>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</si>
  <si>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ZTM.DC.3310.16.2023 Załącznik nr 1 - Karta informacyjna o ochronie danych osobowych dla kontrahentów ZTM.pdf</t>
  </si>
  <si>
    <t>ZTM.DC.3310.16.2023 Załącznik nr 1 do Umowy - Opis Przedmiotu Zamówienia.pdf</t>
  </si>
  <si>
    <t>ZTM.DC.3310.16.2023 Załącznik nr 2 - Wzór Umowy-sig.pdf</t>
  </si>
  <si>
    <t>ZTM.DC.3310.16.2023 Załącznik nr 3 - Formularz ofertowy.pdf</t>
  </si>
  <si>
    <t>ZTM.DC.3310.16.2023 Załącznik nr 3 do Umowy - Wzór protokolu zdawczo-odbiorczego.pdf</t>
  </si>
  <si>
    <t>ZTM.DC.3310.16.2023 Załącznik nr 4 do Umowy - Umowa powierzenia danych osobowych.pdf</t>
  </si>
  <si>
    <t>ZTM.DC.3310.16.2023 Zapytanie Ofertowe-sig.pdf</t>
  </si>
  <si>
    <t>offer_value</t>
  </si>
  <si>
    <t>ZTM.DC.3310.16.2023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</si>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</sst>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c9fa29ce3e489adc5712da8f9b46a2.pdf" TargetMode="External"/><Relationship Id="rId_hyperlink_2" Type="http://schemas.openxmlformats.org/officeDocument/2006/relationships/hyperlink" Target="https://platformazakupowa.pl/file/get_new/74969be4cd40e54cc6421335620640b5.pdf" TargetMode="External"/><Relationship Id="rId_hyperlink_3" Type="http://schemas.openxmlformats.org/officeDocument/2006/relationships/hyperlink" Target="https://platformazakupowa.pl/file/get_new/19efc00b4b11b6472887e67b16079821.pdf" TargetMode="External"/><Relationship Id="rId_hyperlink_4" Type="http://schemas.openxmlformats.org/officeDocument/2006/relationships/hyperlink" Target="https://platformazakupowa.pl/file/get_new/512fc7fd2d0a70cbf81b676b6c3f22b7.pdf" TargetMode="External"/><Relationship Id="rId_hyperlink_5" Type="http://schemas.openxmlformats.org/officeDocument/2006/relationships/hyperlink" Target="https://platformazakupowa.pl/file/get_new/3c4f8dfdf1e4fe452345f9ee52486c95.pdf" TargetMode="External"/><Relationship Id="rId_hyperlink_6" Type="http://schemas.openxmlformats.org/officeDocument/2006/relationships/hyperlink" Target="https://platformazakupowa.pl/file/get_new/fe6596036af733f1fdd6ea43fbd77a49.pdf" TargetMode="External"/><Relationship Id="rId_hyperlink_7" Type="http://schemas.openxmlformats.org/officeDocument/2006/relationships/hyperlink" Target="https://platformazakupowa.pl/file/get_new/974bb7eb3a35b6669319b348fe53cc8e.pdf" TargetMode="External"/><Relationship Id="rId_hyperlink_8" Type="http://schemas.openxmlformats.org/officeDocument/2006/relationships/hyperlink" Target="https://platformazakupowa.pl/file/get_new/46732873eeed371d87307433001fb0e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852017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1556623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852017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852017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852017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852017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852017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852017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852017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2770179</v>
      </c>
      <c r="C21" s="1" t="s">
        <v>32</v>
      </c>
      <c r="D21" s="16" t="s">
        <v>33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2025-04-04T01:13:06+02:00</dcterms:created>
  <dcterms:modified xsi:type="dcterms:W3CDTF">2025-04-04T01:13:06+02:00</dcterms:modified>
  <dc:title>Untitled Spreadsheet</dc:title>
  <dc:description/>
  <dc:subject/>
  <cp:keywords/>
  <cp:category/>
</cp:coreProperties>
</file>