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<sst xmlns="http://schemas.openxmlformats.org/spreadsheetml/2006/main" uniqueCount="27">
  <si>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</si>
  <si>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</si>
  <si>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</si>
  <si>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Wybór operatora 18 SKYBOXów znajdujących się na Stadionie Opolskim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</si>
  <si>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</si>
  <si>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</si>
  <si>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</si>
  <si>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</si>
  <si>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</si>
  <si>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</si>
  <si>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</si>
  <si>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</si>
  <si>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</si>
  <si>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</si>
  <si>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</si>
  <si>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</si>
  <si>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</si>
  <si>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</si>
  <si>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</si>
  <si>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</si>
  <si>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</si>
  <si>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</si>
  <si>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</si>
  <si>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</si>
  <si>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</si>
  <si>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U-4-ZO-2023 -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</si>
  <si>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ofert:&lt;/p&gt;&lt;p&gt;&lt;hr&gt;&lt;/p&gt;&lt;p&gt;&lt;hr&gt;&lt;/p&gt;&lt;p&gt;&lt;hr&gt;&lt;/p&gt;&lt;p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</si>
</sst>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3b003be880f090fb965b36944aa1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1556458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851867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2026-02-20T13:15:38+01:00</dcterms:created>
  <dcterms:modified xsi:type="dcterms:W3CDTF">2026-02-20T13:15:38+01:00</dcterms:modified>
  <dc:title>Untitled Spreadsheet</dc:title>
  <dc:description/>
  <dc:subject/>
  <cp:keywords/>
  <cp:category/>
</cp:coreProperties>
</file>