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<sst xmlns="http://schemas.openxmlformats.org/spreadsheetml/2006/main" uniqueCount="33">
  <si>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</si>
  <si>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</si>
  <si>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</si>
  <si>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Wykonywanie, napraw sieci gazów medycznych oraz sprzętu medycznego, w budynkach szpitala Copernicus P.L. Sp z o.o. przy ul. Nowe Ogrody 1-6, Powstańców Warszawskich 1-2, Al. Jana Pawła II 50,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</si>
  <si>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</si>
  <si>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</si>
  <si>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</si>
  <si>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</si>
  <si>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</si>
  <si>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</si>
  <si>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</si>
  <si>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</si>
  <si>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</si>
  <si>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</si>
  <si>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</si>
  <si>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</si>
  <si>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</si>
  <si>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</si>
  <si>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</si>
  <si>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</si>
  <si>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</si>
  <si>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</si>
  <si>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Przeglądy i naprawy dotyczyły będą takich elementów systemu sieci gazów medycznych jak:
- sieci, rurociągi gazów medycznych, wraz z zaworami, punktami poboru,
- sieci próżni, dezynfekcja, udrożnienie,
- stacje redukcyjne gazów medycznych w tlenowniach i sprężarkowniach,
- skrzynki zaworowo - sygnalizacyjne,
- naprawy paneli i mostów medycznych nad łóżkowe na oddziałach, z wyłączeniem oddziału Intensywnej Terapii, oraz Głównego Bloku Operacyjnego, w bud., nr 8, przy ul. Nowe Ogrody 1-6.
Wykonywanie napraw i przeglądów drobnego sprzętu medycznego  takiego jak:
- dozowniki tlenowe Farum A21, Korgiel MT02, GLE MT-02,
- reduktory próżni Medeline oraz S&amp;W,
- reduktory tlenowe KORGIEL, Farum A30/31/36,
- reduktory ssania,KORGIEL RS,
- inne reduktory stosowane przy gazach medycznych,
- wymiana, naprawa punktów poboru gazów medycznych,
- inne dozowniki stosowane w szpitalach.
Prosimy o podanie zryczałtowanej ceny za naprawę, przegląd, 1 szt. Uwagi:
- w cenach przeglądów, napraw i napraw uwzględnić wymianę elementów koniecznych przy przeglądach i drobnych naprawach.
- wykonawca musi posiadać niezbędne certyfikaty do wykonywania prac przy osprzęcie, gazach medycznych.
Gwarancja na wykonane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</si>
  <si>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</si>
  <si>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</si>
  <si>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</si>
  <si>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</si>
  <si>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</si>
  <si>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</si>
  <si>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</si>
  <si>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</si>
  <si>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</si>
  <si>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style="color: rgb(44, 54, 58); font-family: monospace; font-size: 13px;"&gt;502 200 639&lt;/span&gt;&lt;span style="background-color: transparent; color: rgb(0, 0, 0); font-family: &amp;quot;Helvetica Neue&amp;quot;, sans-serif; font-size: 11pt;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</si>
</sst>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2767932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2767933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2767934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1555414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2024-09-26T20:19:40+02:00</dcterms:created>
  <dcterms:modified xsi:type="dcterms:W3CDTF">2024-09-26T20:19:40+02:00</dcterms:modified>
  <dc:title>Untitled Spreadsheet</dc:title>
  <dc:description/>
  <dc:subject/>
  <cp:keywords/>
  <cp:category/>
</cp:coreProperties>
</file>