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<sst xmlns="http://schemas.openxmlformats.org/spreadsheetml/2006/main" uniqueCount="29">
  <si>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</si>
  <si>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</si>
  <si>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</si>
  <si>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Usługa serwisowania kotłowni gazowych i gazowo olejowych znajdujących się w posiadaniu Samodzielnego Zespołu Opieki Zdrowotnej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</si>
  <si>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</si>
  <si>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</si>
  <si>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</si>
  <si>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</si>
  <si>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</si>
  <si>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</si>
  <si>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</si>
  <si>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</si>
  <si>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</si>
  <si>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</si>
  <si>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</si>
  <si>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</si>
  <si>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</si>
  <si>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</si>
  <si>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</si>
  <si>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</si>
  <si>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</si>
  <si>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</si>
  <si>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</si>
  <si>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</si>
  <si>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</si>
  <si>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nr sprawy 28-130 tys. Zapytanie oferowe.pdf</t>
  </si>
  <si>
    <t>nr sprawy 28-130 tys 23-zał. nr 1 Formularz ofertowy.doc</t>
  </si>
  <si>
    <t>nr sprawy 28- 130 tys 2320231017_-_SP_ZOZ_Lesko_nr_sprawy_28-130_tys_zl_23__umowa_uslugi_serwisowania_kotlowni_.doc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</si>
  <si>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zadzwoń pod nr tel. &lt;/span&gt;&lt;/p&gt;&lt;p dir="ltr" style="line-height:1.38;margin-top:0pt;margin-bottom:0pt;"&gt;
&lt;/p&gt;&lt;p class="MsoNormal" style="margin-left:18.95pt;text-indent:-18.0pt;mso-line-height-alt:
5.0pt;mso-pagination:none;tab-stops:18.95pt lined 473.05pt;background:white"&gt;&lt;span style="font-size:11.0pt;color:black"&gt;&amp;nbsp;&amp;nbsp;&amp;nbsp;&amp;nbsp;&amp;nbsp; Osobą uprawnioną do kontaktowania się z
Wykonawcami i udzielania wyjaśnień dotyczących zapytania ofertowego w jest :&amp;nbsp;
merytorycznie &lt;strong&gt;&lt;span style="mso-spacerun:yes"&gt;&amp;nbsp;&lt;/span&gt;Marian Siwarski &lt;span style="mso-spacerun:yes"&gt;&amp;nbsp;&lt;/span&gt;&lt;/strong&gt;tel.&lt;span style="mso-spacerun:yes"&gt;&amp;nbsp;&amp;nbsp;&amp;nbsp;&amp;nbsp;&amp;nbsp;&amp;nbsp;
&lt;/span&gt;&lt;strong&gt;13 469 64 08&lt;/strong&gt;&lt;/span&gt;&lt;span style="font-size:10.5pt;color:black"&gt;&lt;/span&gt;&lt;/p&gt;
&lt;p class="MsoNormal" style="margin-left:18.95pt;text-indent:-18.0pt;mso-line-height-alt:
5.0pt;mso-pagination:none;tab-stops:18.95pt lined 473.05pt;background:white"&gt;&lt;span style="font-size:10.5pt;color:black"&gt;&lt;span style="mso-spacerun:yes"&gt;&amp;nbsp;&amp;nbsp;&amp;nbsp;&amp;nbsp;&amp;nbsp;&amp;nbsp;&amp;nbsp;&lt;/span&gt; Prac ds. ZP&lt;span style="mso-spacerun:yes"&gt;&amp;nbsp;&amp;nbsp;&amp;nbsp;&amp;nbsp;&amp;nbsp;&amp;nbsp;&amp;nbsp; &lt;/span&gt;Piotr Wojnarowski&lt;span style="mso-spacerun:yes"&gt;&amp;nbsp;&amp;nbsp; &lt;/span&gt;tel. &amp;nbsp; &amp;nbsp; &amp;nbsp; &lt;strong&gt;13 469 84 13&lt;/strong&gt;&lt;/span&gt;&lt;span style="font-size:11.0pt;color:black"&gt;&lt;/span&gt;&lt;/p&gt;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</si>
</sst>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f5bbc926c983cdfa239b1ec8884852.pdf" TargetMode="External"/><Relationship Id="rId_hyperlink_2" Type="http://schemas.openxmlformats.org/officeDocument/2006/relationships/hyperlink" Target="https://platformazakupowa.pl/file/get_new/e63ea98dfb99dcc484c777be39b4454f.doc" TargetMode="External"/><Relationship Id="rId_hyperlink_3" Type="http://schemas.openxmlformats.org/officeDocument/2006/relationships/hyperlink" Target="https://platformazakupowa.pl/file/get_new/f3e4aca4fa0126a214cf0d03644f020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851050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1555047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851050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851050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851050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2026-02-04T21:16:22+01:00</dcterms:created>
  <dcterms:modified xsi:type="dcterms:W3CDTF">2026-02-04T21:16:22+01:00</dcterms:modified>
  <dc:title>Untitled Spreadsheet</dc:title>
  <dc:description/>
  <dc:subject/>
  <cp:keywords/>
  <cp:category/>
</cp:coreProperties>
</file>