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<sst xmlns="http://schemas.openxmlformats.org/spreadsheetml/2006/main" uniqueCount="32">
  <si>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</si>
  <si>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</si>
  <si>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</si>
  <si>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"Usługa wynajmu, wymiany, dostawy i czyszczenia tekstylnych mat wejściowych dla  Szpitala Nowowiejskiego”.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</si>
  <si>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</si>
  <si>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</si>
  <si>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</si>
  <si>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</si>
  <si>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</si>
  <si>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</si>
  <si>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</si>
  <si>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</si>
  <si>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</si>
  <si>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</si>
  <si>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</si>
  <si>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</si>
  <si>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wynajmu, wymiany, dostawy i czyszczenia tekstylnych mat wejściowych dla  Szpitala Nowowiejskiego”.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</si>
  <si>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</si>
  <si>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</si>
  <si>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</si>
  <si>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</si>
  <si>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</si>
  <si>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</si>
  <si>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</si>
  <si>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</si>
  <si>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maty.odt</t>
  </si>
  <si>
    <t>Załącznik nr 1- formularz oferty.docx</t>
  </si>
  <si>
    <t>załącznik nr 2-opis zamówienia.odt</t>
  </si>
  <si>
    <t>Załącznik nr 3- formularz asortymentowo- cenowy.ods</t>
  </si>
  <si>
    <t>Załącznik nr 4- wzór umowy.docx</t>
  </si>
  <si>
    <t>Załącznik nr 5 -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</si>
  <si>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wypełnienie:&lt;/span&gt;&lt;/p&gt;&lt;p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1- Formularz oferty&lt;/span&gt;&lt;/p&gt;&lt;p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 nr 3- Formularz asortymentowo- cenowy&lt;br&gt;&lt;/span&gt;&lt;/p&gt;&lt;br&gt;&lt;p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22 116 52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</si>
</sst>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b120271b6f54cf49eacec9be3d8d7c.odt" TargetMode="External"/><Relationship Id="rId_hyperlink_2" Type="http://schemas.openxmlformats.org/officeDocument/2006/relationships/hyperlink" Target="https://platformazakupowa.pl/file/get_new/8c2146786abb43443b46279c133cf3a8.docx" TargetMode="External"/><Relationship Id="rId_hyperlink_3" Type="http://schemas.openxmlformats.org/officeDocument/2006/relationships/hyperlink" Target="https://platformazakupowa.pl/file/get_new/d4a0e7b9caaedffc7cf7ccc789d5ecaf.odt" TargetMode="External"/><Relationship Id="rId_hyperlink_4" Type="http://schemas.openxmlformats.org/officeDocument/2006/relationships/hyperlink" Target="https://platformazakupowa.pl/file/get_new/2db4cd00679122bd92f824344d945f29.ods" TargetMode="External"/><Relationship Id="rId_hyperlink_5" Type="http://schemas.openxmlformats.org/officeDocument/2006/relationships/hyperlink" Target="https://platformazakupowa.pl/file/get_new/a61433bde15dbf80e7ebc2a4d22a43be.docx" TargetMode="External"/><Relationship Id="rId_hyperlink_6" Type="http://schemas.openxmlformats.org/officeDocument/2006/relationships/hyperlink" Target="https://platformazakupowa.pl/file/get_new/c38ef08031b32d47676059073002de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1555045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851049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851049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851049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851049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851049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851049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2024-10-19T22:34:04+02:00</dcterms:created>
  <dcterms:modified xsi:type="dcterms:W3CDTF">2024-10-19T22:34:04+02:00</dcterms:modified>
  <dc:title>Untitled Spreadsheet</dc:title>
  <dc:description/>
  <dc:subject/>
  <cp:keywords/>
  <cp:category/>
</cp:coreProperties>
</file>