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<sst xmlns="http://schemas.openxmlformats.org/spreadsheetml/2006/main" uniqueCount="34">
  <si>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</si>
  <si>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</si>
  <si>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</si>
  <si>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środka pianotwórczego Roteor M Premium 3% - 1000 kg dla KM PSP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</si>
  <si>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</si>
  <si>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</si>
  <si>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</si>
  <si>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</si>
  <si>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</si>
  <si>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</si>
  <si>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</si>
  <si>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</si>
  <si>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8 grudnia 2023 roku. Proszę potwierdzić wpisując "Akceptuję"</t>
  </si>
  <si>
    <t>Dodatkowe koszty</t>
  </si>
  <si>
    <t>Wszelkie dodatkowe koszty, w tym koszty transportu, po stronie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</si>
  <si>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</si>
  <si>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</si>
  <si>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</si>
  <si>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</si>
  <si>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</si>
  <si>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</si>
  <si>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</si>
  <si>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Środek pianotwórczy Roteor M Premium 3 %</t>
  </si>
  <si>
    <t>Cena dostawy ma być zawarta w cenie środka pianotwórczego.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</si>
  <si>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</si>
  <si>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</si>
  <si>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</si>
  <si>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</si>
  <si>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</si>
  <si>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</si>
  <si>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</si>
  <si>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</si>
  <si>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</si>
  <si>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id="docs-internal-guid-039d93c1-7fff-c6ca-8953-6f12cee6c1da"&gt;&lt;/span&gt;&lt;/p&gt;&lt;blockquote style="width: 970px;"&gt;&lt;strong&gt;Zamawiający Komenda Miejska PSP we Włocławku zaprasza do złożenia oferty w postępowaniu na dostawę środka pianotwórczego Roteor M Premium 3% - 1000 kg.&lt;/strong&gt;&lt;/blockquote&gt;&lt;p&gt;&lt;span style="color: rgb(0, 0, 0); font-family: Arial, sans-serif; font-size: 17.3333px; text-align: justify;"&gt;&lt;u&gt;Cena dostawy ma być zawarta w cenie środka pianotwórczego.&lt;/u&gt;&lt;/span&gt;&lt;br&gt;&lt;/p&gt;&lt;p&gt;&lt;strong&gt;Zamawiający dopuszcza możliwość złożenia oferty na inny 3 % syntetyczny środek pianotwórczy - kryterium wyboru oferty będzie cena. Zaproponowany inny środek pianotwórczy musi posiadać świadectwo dopuszczenia CNBOP.&lt;/strong&gt;&lt;/p&gt;&lt;p&gt;&lt;span style="color: rgb(51, 51, 51); font-family: Helvetica, sans-serif; font-weight: 700;"&gt;&lt;br&gt;&lt;/span&gt;&lt;/p&gt;&lt;p&gt;&lt;span style="color: rgb(51, 51, 51); font-family: Helvetica, sans-serif; font-weight: 700;"&gt;Zamawiający wymaga:&lt;/span&gt;&lt;/p&gt;&lt;p style="margin-top: 0cm; background-image: initial; background-position: initial; background-size: initial; background-repeat: initial; background-attachment: initial; background-origin: initial; background-clip: initial;"&gt;&lt;span style="color: rgb(51, 51, 51); font-family: Helvetica, sans-serif; font-size: 10.5pt; font-weight: 700;"&gt;- warunki płatności:&lt;/span&gt;&lt;span style="color: rgb(51, 51, 51); font-family: Helvetica, sans-serif; font-size: 10.5pt;"&gt;&amp;nbsp;&lt;strong&gt;14&lt;/strong&gt;&lt;/span&gt;&lt;span style="color: rgb(51, 51, 51); font-family: Helvetica, sans-serif; font-size: 10.5pt;"&gt;&lt;strong&gt;&amp;nbsp;&lt;/strong&gt;&lt;span style="font-weight: 700;"&gt;dni&lt;/span&gt;&amp;nbsp;od otrzymania prawidłowo wystawionej faktury&lt;/span&gt;&lt;/p&gt;&lt;p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700;"&gt;- termin realizacji:&lt;/span&gt;&amp;nbsp;&lt;span style="font-weight: 700;"&gt;do 8 grudnia 2023 roku.&lt;/span&gt;&lt;/span&gt;&lt;/p&gt;&lt;p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sans-serif;"&gt;Zastrzeżenia Zamawiającego:&lt;/span&gt;&lt;/span&gt;&lt;/p&gt;&lt;p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zastrzega możliwość unieważnienia niniejszego zaproszenia oraz przeprowadzenia negocjacji dot. wszystkich warunków zamówienia z wybranymi wykonawcami do momentu wyboru najkorzystniejszej oferty.&amp;nbsp;&lt;/span&gt;&lt;span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sans-serif;"&gt;Zastrz&lt;/span&gt;&lt;/em&gt;&lt;em&gt;&lt;span style="font-size: 10.5pt; font-family: Helvetica, sans-serif; color: rgb(51, 51, 51);"&gt;egamy, że postępowanie może zakończyć się brakiem wyboru oferty w przypadku przekroczenia szacowanych środków.&lt;/span&gt;&lt;/em&gt;&lt;span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initial;"&gt;&lt;br&gt;&lt;/p&gt;&lt;p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 za pośrednictwem przycisku w prawym, dolnym rogu formularza&amp;nbsp;"Wyślij wiadomość"&amp;nbsp;lub pod nr tel.&amp;nbsp;&lt;span style="font-weight: 700;"&gt;47 751 28 10&amp;nbsp; (sekretariat KM PSP Włocławek - od godz. 7.30 do godz. 15.30 )&lt;/span&gt;&lt;/span&gt;&lt;/p&gt;&lt;p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zamówienia.&lt;/span&gt;&lt;/span&gt;&lt;span style="font-size: 10.5pt; font-family: Helvetica, sans-serif;"&gt;&lt;o:p&gt;&lt;/o:p&gt;&lt;/span&gt;&lt;/p&gt;&lt;p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preserve;"&gt;&lt;/span&gt;&lt;/p&gt;&lt;div class="col-md-12 col-sm-12 col-xs-12" style="width: 970px;"&gt;&lt;/div&gt;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</si>
</sst>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850910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2766635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2766636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2766637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1554746</v>
      </c>
      <c r="C12" s="5" t="s">
        <v>22</v>
      </c>
      <c r="D12" s="5" t="s">
        <v>23</v>
      </c>
      <c r="E12" s="5">
        <v>1000.0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2026-03-11T20:18:20+01:00</dcterms:created>
  <dcterms:modified xsi:type="dcterms:W3CDTF">2026-03-11T20:18:20+01:00</dcterms:modified>
  <dc:title>Untitled Spreadsheet</dc:title>
  <dc:description/>
  <dc:subject/>
  <cp:keywords/>
  <cp:category/>
</cp:coreProperties>
</file>