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<sst xmlns="http://schemas.openxmlformats.org/spreadsheetml/2006/main" uniqueCount="34">
  <si>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</si>
  <si>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</si>
  <si>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</si>
  <si>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Świadczenie usług pocztowych na rzecz Sieć Badawcza Łukasiewicz – Łódzkiego Instytutu Technologicznego przez okres 12 miesięcy od daty podpisania umowy, lecz nie wcześniej niż od 01.01.2024r..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</si>
  <si>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</si>
  <si>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</si>
  <si>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</si>
  <si>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</si>
  <si>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</si>
  <si>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</si>
  <si>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</si>
  <si>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</si>
  <si>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</si>
  <si>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</si>
  <si>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</si>
  <si>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</si>
  <si>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</si>
  <si>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</si>
  <si>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</si>
  <si>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</si>
  <si>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</si>
  <si>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</si>
  <si>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</si>
  <si>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</si>
  <si>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</si>
  <si>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</si>
  <si>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</si>
  <si>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</si>
  <si>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</si>
  <si>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</si>
  <si>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</si>
  <si>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FO-Z_ŁIT_8_2023_Z.doc</t>
  </si>
  <si>
    <t>Zapytanie ofertowe FO-Z_ŁIT_8_2023_Z.pdf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</si>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</sst>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0cb079ca1f6ecb60fe9c5d850cc07c.doc" TargetMode="External"/><Relationship Id="rId_hyperlink_2" Type="http://schemas.openxmlformats.org/officeDocument/2006/relationships/hyperlink" Target="https://platformazakupowa.pl/file/get_new/8a8cf5259e58f10e3b2529d7a9f0de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850761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2766183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2766184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2766185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1554496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850761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850761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2026-03-01T17:16:16+01:00</dcterms:created>
  <dcterms:modified xsi:type="dcterms:W3CDTF">2026-03-01T17:16:16+01:00</dcterms:modified>
  <dc:title>Untitled Spreadsheet</dc:title>
  <dc:description/>
  <dc:subject/>
  <cp:keywords/>
  <cp:category/>
</cp:coreProperties>
</file>