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<sst xmlns="http://schemas.openxmlformats.org/spreadsheetml/2006/main" uniqueCount="31">
  <si>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</si>
  <si>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</si>
  <si>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</si>
  <si>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Kurtka STRAŻ model 071- 20 sztuk dla KM PSP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</si>
  <si>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</si>
  <si>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</si>
  <si>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</si>
  <si>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</si>
  <si>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</si>
  <si>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</si>
  <si>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</si>
  <si>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</si>
  <si>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</si>
  <si>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</si>
  <si>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</si>
  <si>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</si>
  <si>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</si>
  <si>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</si>
  <si>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</si>
  <si>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</si>
  <si>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Kurtka STRAŻ model 071- 20 sztuk dla KM PSP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</si>
  <si>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</si>
  <si>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</si>
  <si>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</si>
  <si>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</si>
  <si>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</si>
  <si>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</si>
  <si>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</si>
  <si>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</si>
  <si>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</si>
  <si>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preserve;"&gt;Kurtka STRAŻ model 071- 20 sztuk
Cechy specyficzne:
- dedykowana dla straży pożarnej
- zapinanie na napy
- zwiększona wytrzymałość szwów
- dwa rodzaje taśmy odblaskowej
- możliwość wykonania indywidualnego oznaczenia służby: logo JRG 6 na prawej piersi.
Materiał: PLAVITEX
Kolor: Jasnobeżowy
Rozmiary: S: 1 sztuka, M: 5 sztuk, L: 7 sztuk, XL: 7 sztuk                                                                                                                                        
Termin realizacji zamówienia: 21 dni                                                                                                           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preserve;"&gt;Gwarancja: 12 miesięcy&lt;/span&gt;&lt;/font&gt;&lt;br&gt;&lt;/span&gt;&lt;/p&gt;&lt;br&gt;&lt;p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693-998-062&lt;/span&gt;&lt;/p&gt;&lt;p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</si>
</sst>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850569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2765466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2765467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1554160</v>
      </c>
      <c r="C11" s="5" t="s">
        <v>20</v>
      </c>
      <c r="D11" s="5"/>
      <c r="E11" s="5">
        <v>20.0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2026-03-05T17:57:32+01:00</dcterms:created>
  <dcterms:modified xsi:type="dcterms:W3CDTF">2026-03-05T17:57:32+01:00</dcterms:modified>
  <dc:title>Untitled Spreadsheet</dc:title>
  <dc:description/>
  <dc:subject/>
  <cp:keywords/>
  <cp:category/>
</cp:coreProperties>
</file>