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<sst xmlns="http://schemas.openxmlformats.org/spreadsheetml/2006/main" uniqueCount="38">
  <si>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</si>
  <si>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</si>
  <si>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</si>
  <si>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Dostawa, montaż oraz konfiguracja wkładek, przewodu połączeniowego i przełącznika Aruba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</si>
  <si>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</si>
  <si>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</si>
  <si>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</si>
  <si>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</si>
  <si>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</si>
  <si>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</si>
  <si>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</si>
  <si>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</si>
  <si>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</si>
  <si>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</si>
  <si>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</si>
  <si>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</si>
  <si>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</si>
  <si>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</si>
  <si>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</si>
  <si>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</si>
  <si>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</si>
  <si>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</si>
  <si>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</si>
  <si>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</si>
  <si>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</si>
  <si>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</si>
  <si>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</si>
  <si>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</si>
  <si>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</si>
  <si>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</si>
  <si>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</si>
  <si>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zlecenie wzór  załacznik nr 3.BES.pdf</t>
  </si>
  <si>
    <t>Zaproszenie_.BES.pdf</t>
  </si>
  <si>
    <t>OPZ  ZAŁĄCZNIK NR 1.dot</t>
  </si>
  <si>
    <t>formularz oferty załacznik nr 2.BES.pdf</t>
  </si>
  <si>
    <t>Załącznik nr 4 rodo.BES.pdf</t>
  </si>
  <si>
    <t>Załącznik nr  5 Oświadczenie.BES.pdf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</si>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</sst>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97a8a1a7afd2b8d4cd2dbd5acda995.pdf" TargetMode="External"/><Relationship Id="rId_hyperlink_2" Type="http://schemas.openxmlformats.org/officeDocument/2006/relationships/hyperlink" Target="https://platformazakupowa.pl/file/get_new/4d2fd522f632ec45b0681c5bdf386faf.pdf" TargetMode="External"/><Relationship Id="rId_hyperlink_3" Type="http://schemas.openxmlformats.org/officeDocument/2006/relationships/hyperlink" Target="https://platformazakupowa.pl/file/get_new/0a4ebb4159edd9b8cddfd4b9f5e6e904.dot" TargetMode="External"/><Relationship Id="rId_hyperlink_4" Type="http://schemas.openxmlformats.org/officeDocument/2006/relationships/hyperlink" Target="https://platformazakupowa.pl/file/get_new/b8eb723ef3b65efa159c6aad1f098872.pdf" TargetMode="External"/><Relationship Id="rId_hyperlink_5" Type="http://schemas.openxmlformats.org/officeDocument/2006/relationships/hyperlink" Target="https://platformazakupowa.pl/file/get_new/b722b91f34c691716985918d1432f4b5.pdf" TargetMode="External"/><Relationship Id="rId_hyperlink_6" Type="http://schemas.openxmlformats.org/officeDocument/2006/relationships/hyperlink" Target="https://platformazakupowa.pl/file/get_new/494840cd3a16d19fc18f086101f5a2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2765011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2765012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2765013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1553941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850433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850433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850433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850433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850433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850433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2026-03-10T09:46:57+01:00</dcterms:created>
  <dcterms:modified xsi:type="dcterms:W3CDTF">2026-03-10T09:46:57+01:00</dcterms:modified>
  <dc:title>Untitled Spreadsheet</dc:title>
  <dc:description/>
  <dc:subject/>
  <cp:keywords/>
  <cp:category/>
</cp:coreProperties>
</file>