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<sst xmlns="http://schemas.openxmlformats.org/spreadsheetml/2006/main" uniqueCount="38">
  <si>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</si>
  <si>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</si>
  <si>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</si>
  <si>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Upgrade wirtualizatora VWare do najwyższej wersji  (VSphere 11 procesorów + VCenter)z  12 m-c wsparciem,  wraz z instalacją i  konfiguracją, a razie potrzeby upgrade fizycznych urządzeń np. o niezbędne dyski nie mniejsze niż 480GB.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</si>
  <si>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</si>
  <si>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</si>
  <si>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</si>
  <si>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</si>
  <si>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</si>
  <si>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</si>
  <si>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</si>
  <si>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</si>
  <si>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</si>
  <si>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</si>
  <si>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</si>
  <si>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</si>
  <si>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</si>
  <si>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</si>
  <si>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</si>
  <si>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</si>
  <si>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</si>
  <si>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</si>
  <si>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</si>
  <si>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</si>
  <si>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</si>
  <si>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</si>
  <si>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</si>
  <si>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</si>
  <si>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</si>
  <si>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</si>
  <si>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</si>
  <si>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 vmware.BES.pdf</t>
  </si>
  <si>
    <t>formularz oferty załacznik nr 2.BES.pdf</t>
  </si>
  <si>
    <t>zlecenie wzór  załacznik nr 3.BES.pdf</t>
  </si>
  <si>
    <t>Załącznik nr 4 rodo.BES.pdf</t>
  </si>
  <si>
    <t>Zaproszenie_.BES.pdf</t>
  </si>
  <si>
    <t>Załącznik nr  5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</si>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</sst>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f97c7ec2ce350afb45a26791232fd0.pdf" TargetMode="External"/><Relationship Id="rId_hyperlink_2" Type="http://schemas.openxmlformats.org/officeDocument/2006/relationships/hyperlink" Target="https://platformazakupowa.pl/file/get_new/005b85632b9e6c448bc6cb071ecf7a2c.pdf" TargetMode="External"/><Relationship Id="rId_hyperlink_3" Type="http://schemas.openxmlformats.org/officeDocument/2006/relationships/hyperlink" Target="https://platformazakupowa.pl/file/get_new/651b3ea3959403344527db80e659ead9.pdf" TargetMode="External"/><Relationship Id="rId_hyperlink_4" Type="http://schemas.openxmlformats.org/officeDocument/2006/relationships/hyperlink" Target="https://platformazakupowa.pl/file/get_new/e54d7fd4afc976c125b8d6e1264cc2aa.pdf" TargetMode="External"/><Relationship Id="rId_hyperlink_5" Type="http://schemas.openxmlformats.org/officeDocument/2006/relationships/hyperlink" Target="https://platformazakupowa.pl/file/get_new/6e40afe34d066d0d5ac2b9a34a2fce4d.pdf" TargetMode="External"/><Relationship Id="rId_hyperlink_6" Type="http://schemas.openxmlformats.org/officeDocument/2006/relationships/hyperlink" Target="https://platformazakupowa.pl/file/get_new/eb4223809abe45c136974b317daa50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2764779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2764780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2764781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1553823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850366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850366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850366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850366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850366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850366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2026-03-23T20:37:42+01:00</dcterms:created>
  <dcterms:modified xsi:type="dcterms:W3CDTF">2026-03-23T20:37:42+01:00</dcterms:modified>
  <dc:title>Untitled Spreadsheet</dc:title>
  <dc:description/>
  <dc:subject/>
  <cp:keywords/>
  <cp:category/>
</cp:coreProperties>
</file>