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<sst xmlns="http://schemas.openxmlformats.org/spreadsheetml/2006/main" uniqueCount="34">
  <si>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</si>
  <si>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</si>
  <si>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</si>
  <si>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Bezgotówkowy zakup paliw płynnych, płynów eksploatacyjnych, akcesoriów samochodowych oraz usług mycia i odkurzania pojazdów  i innych usług dla Sieć Badawcza Łukasiewicz – Łódzkiego Instytutu Technologicznego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</si>
  <si>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</si>
  <si>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</si>
  <si>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</si>
  <si>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</si>
  <si>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</si>
  <si>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</si>
  <si>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</si>
  <si>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</si>
  <si>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</si>
  <si>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</si>
  <si>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</si>
  <si>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</si>
  <si>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</si>
  <si>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</si>
  <si>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</si>
  <si>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</si>
  <si>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</si>
  <si>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</si>
  <si>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</si>
  <si>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</si>
  <si>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</si>
  <si>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</si>
  <si>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</si>
  <si>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</si>
  <si>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</si>
  <si>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</si>
  <si>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</si>
  <si>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FO-Z_ŁIT_7_2023_Z.doc</t>
  </si>
  <si>
    <t>Zapytanie ofertowe FO-Z_ŁIT_7_2023_Z.pdf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</si>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</sst>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f49b7ee3bdc3713423d1a7d6af5542.doc" TargetMode="External"/><Relationship Id="rId_hyperlink_2" Type="http://schemas.openxmlformats.org/officeDocument/2006/relationships/hyperlink" Target="https://platformazakupowa.pl/file/get_new/282088c6dcfc0d9464739eb16b0884a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849773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2762662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2762663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2762664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1552481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849773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849773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2026-02-06T10:30:20+01:00</dcterms:created>
  <dcterms:modified xsi:type="dcterms:W3CDTF">2026-02-06T10:30:20+01:00</dcterms:modified>
  <dc:title>Untitled Spreadsheet</dc:title>
  <dc:description/>
  <dc:subject/>
  <cp:keywords/>
  <cp:category/>
</cp:coreProperties>
</file>