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<sst xmlns="http://schemas.openxmlformats.org/spreadsheetml/2006/main" uniqueCount="35">
  <si>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</si>
  <si>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</si>
  <si>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</si>
  <si>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artykułów drogeryjnych oraz chemii przemysłowej.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</si>
  <si>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</si>
  <si>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</si>
  <si>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</si>
  <si>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</si>
  <si>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</si>
  <si>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</si>
  <si>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</si>
  <si>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</si>
  <si>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</si>
  <si>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</si>
  <si>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</si>
  <si>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</si>
  <si>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</si>
  <si>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</si>
  <si>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</si>
  <si>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</si>
  <si>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</si>
  <si>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</si>
  <si>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drogeryjnych oraz chemii przemysłowej zgodnie z zapisami zapytania ofertowego wraz z załącznikami. Należy podać łączną wartość wynikającą z formularza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</si>
  <si>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</si>
  <si>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</si>
  <si>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</si>
  <si>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</si>
  <si>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</si>
  <si>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</si>
  <si>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</si>
  <si>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</si>
  <si>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121_ZO_dostawa art. drogeryjnych_.pdf</t>
  </si>
  <si>
    <t>121_Załącznik nr 1 do zapytania ofertowego_formularz ofertowy.docx</t>
  </si>
  <si>
    <t>121_Załącznik nr 2 do zapytania ofertowego_projektowane postanowienia umowy_.pdf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</si>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</sst>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3f244898c58dd2d37a7d12a3a9f98.pdf" TargetMode="External"/><Relationship Id="rId_hyperlink_2" Type="http://schemas.openxmlformats.org/officeDocument/2006/relationships/hyperlink" Target="https://platformazakupowa.pl/file/get_new/1f746b2f93162efe8294781a35aadb87.docx" TargetMode="External"/><Relationship Id="rId_hyperlink_3" Type="http://schemas.openxmlformats.org/officeDocument/2006/relationships/hyperlink" Target="https://platformazakupowa.pl/file/get_new/938aa0a37d152525a6d9e0fec021bc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2762414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2762415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2762416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1552353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849704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849704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849704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2026-03-16T05:47:48+01:00</dcterms:created>
  <dcterms:modified xsi:type="dcterms:W3CDTF">2026-03-16T05:47:48+01:00</dcterms:modified>
  <dc:title>Untitled Spreadsheet</dc:title>
  <dc:description/>
  <dc:subject/>
  <cp:keywords/>
  <cp:category/>
</cp:coreProperties>
</file>