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<sst xmlns="http://schemas.openxmlformats.org/spreadsheetml/2006/main" uniqueCount="41">
  <si>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</si>
  <si>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</si>
  <si>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</si>
  <si>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kamery inspekcyjnej RIDGID micro CA-100.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</si>
  <si>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</si>
  <si>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</si>
  <si>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</si>
  <si>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</si>
  <si>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</si>
  <si>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</si>
  <si>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</si>
  <si>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</si>
  <si>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</si>
  <si>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</si>
  <si>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</si>
  <si>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</si>
  <si>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</si>
  <si>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</si>
  <si>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</si>
  <si>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</si>
  <si>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</si>
  <si>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</si>
  <si>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</si>
  <si>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</si>
  <si>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</si>
  <si>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</si>
  <si>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</si>
  <si>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</si>
  <si>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Kamera inspekcyjna RIDGID</t>
  </si>
  <si>
    <t>Kamera inspekcyjna RIDGID micro CA-100 inspection camera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</si>
  <si>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</si>
  <si>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</si>
  <si>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</si>
  <si>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</si>
  <si>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</si>
  <si>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</si>
  <si>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</si>
  <si>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</si>
  <si>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</si>
  <si>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</si>
  <si>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zakup&amp;nbsp; kamery inspekcyjnej RIDGID micro CA-100.&lt;br&gt;&lt;/p&gt;&lt;p&gt;&lt;u&gt;Zastrzegamy,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10 dni od otrzymania zamówienia; &lt;br&gt;&lt;/p&gt;&lt;p&gt;- dodatkowe koszty: po stronie Wykonawcy;&amp;nbsp; &lt;strong&gt;&lt;br&gt;&lt;/strong&gt;&lt;/p&gt;&lt;p&gt;&lt;strong&gt;W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</si>
</sst>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849686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2762341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2762342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2762343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2762345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2762346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2762347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2762348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1552308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849686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2762346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2762347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2762348</v>
      </c>
      <c r="C24" s="1" t="s">
        <v>20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2026-03-16T02:11:31+01:00</dcterms:created>
  <dcterms:modified xsi:type="dcterms:W3CDTF">2026-03-16T02:11:31+01:00</dcterms:modified>
  <dc:title>Untitled Spreadsheet</dc:title>
  <dc:description/>
  <dc:subject/>
  <cp:keywords/>
  <cp:category/>
</cp:coreProperties>
</file>