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<sst xmlns="http://schemas.openxmlformats.org/spreadsheetml/2006/main" uniqueCount="31">
  <si>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</si>
  <si>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</si>
  <si>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</si>
  <si>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kanalizacji ogólnospławnej metodą bezwykopową wraz z remontem 11 sztuk studni kanalizacyjnych w ul. Okrzei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</si>
  <si>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</si>
  <si>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</si>
  <si>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</si>
  <si>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</si>
  <si>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</si>
  <si>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</si>
  <si>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</si>
  <si>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</si>
  <si>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</si>
  <si>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</si>
  <si>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</si>
  <si>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</si>
  <si>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kanalizacji ogólnospławnej metodą bezwykopową wraz z remontem 11 sztuk studni kanalizacyjnych w ul. Okrzei w Stargardzie</t>
  </si>
  <si>
    <t>Należy załączyć formularz ofertowy stanowiący załącznik nr 4 do SWZ podpisany podpisem kwalifikowanym, podpisem zaufanym lub podpisem elektronicznym osobistym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</si>
  <si>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</si>
  <si>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</si>
  <si>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</si>
  <si>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</si>
  <si>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</si>
  <si>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</si>
  <si>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</si>
  <si>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</si>
  <si>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NP-ZPS-25.2023 Ogłoszenie o zamówieniu.pdf</t>
  </si>
  <si>
    <t>NP-ZPS-25.2023 SWZ.pdf</t>
  </si>
  <si>
    <t>Załączniki do SWZ (PDF).zip</t>
  </si>
  <si>
    <t>Załączniki do SWZ (wersja edytowalna).zip</t>
  </si>
  <si>
    <t>&lt;p&gt;Wody Miejskie Stargard Sp. z o.o. informują, że mają zamiar przystąpić do zamówienia o wartości nieprzekraczającej progów unijnych, którego przedmiotem jest:&lt;/p&gt;&lt;p&gt;&lt;strong&gt;Remont kanalizacji ogólnospławnej metodą bezwykopową wraz z remontem 11 sztuk studni kanalizacyjnych w ul. Okrzei w Stargardzie&lt;/strong&gt;&lt;/p&gt;&lt;p&gt;zgodnie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nieograniczonego.&lt;/p&gt;&lt;p&gt;Prosimy wszystkich upoważnionych Wykonawców chętnych do złożenia oferty wg załączonego formularza ofertowego, &lt;strong&gt;do dnia: 23.11.2023 r. do godz. 10:00&lt;/strong&gt;&lt;/p&gt;&lt;p&gt;&lt;u&gt;&lt;strong&gt;Uwaga: Formularz ofertowy należy podpisać podpisem kwalifikowanym, podpisem zaufanym lub podpisem elektronicznym osobistym&lt;/strong&gt;&lt;/u&gt;&lt;/p&gt;&lt;p&gt;Wszelkich informacji dotyczących ogłoszenia udziela:&lt;/p&gt;&lt;p&gt;Krzysztofa Gut e-mail: krzysztofa.gut@wodymiejskie.stargard.pl&lt;/p&gt;&lt;p&gt;Wszelkich informacji w sprawach technicznych udziela:&lt;/p&gt;&lt;p&gt;Waldemar Jackiewicz e-mail: waldemar.jackiewicz@wodymiejskie.stargard.pl&lt;/p&gt;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</si>
</sst>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3d073ddd2cbd72904d0168db5f491c.pdf" TargetMode="External"/><Relationship Id="rId_hyperlink_2" Type="http://schemas.openxmlformats.org/officeDocument/2006/relationships/hyperlink" Target="https://platformazakupowa.pl/file/get_new/6ff2e9101b362ca995718cd0a11da22d.pdf" TargetMode="External"/><Relationship Id="rId_hyperlink_3" Type="http://schemas.openxmlformats.org/officeDocument/2006/relationships/hyperlink" Target="https://platformazakupowa.pl/file/get_new/0590dda1f3941b17ad9add829178b69b.zip" TargetMode="External"/><Relationship Id="rId_hyperlink_4" Type="http://schemas.openxmlformats.org/officeDocument/2006/relationships/hyperlink" Target="https://platformazakupowa.pl/file/get_new/fc870e69ff6241fd7e400a2a89851f8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1551856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849503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849503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849503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849503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2026-04-01T03:55:04+02:00</dcterms:created>
  <dcterms:modified xsi:type="dcterms:W3CDTF">2026-04-01T03:55:04+02:00</dcterms:modified>
  <dc:title>Untitled Spreadsheet</dc:title>
  <dc:description/>
  <dc:subject/>
  <cp:keywords/>
  <cp:category/>
</cp:coreProperties>
</file>