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<sst xmlns="http://schemas.openxmlformats.org/spreadsheetml/2006/main" uniqueCount="36">
  <si>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</si>
  <si>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</si>
  <si>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</si>
  <si>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kabla zasilającego do pompy KSB, według opisu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</si>
  <si>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</si>
  <si>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</si>
  <si>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</si>
  <si>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</si>
  <si>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</si>
  <si>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</si>
  <si>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Do 4 tygodni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</si>
  <si>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</si>
  <si>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</si>
  <si>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Dodatkowe kryterium - oświadczenie </t>
  </si>
  <si>
    <t>Proszę o zapoznanie,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</si>
  <si>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</si>
  <si>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</si>
  <si>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</si>
  <si>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</si>
  <si>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</si>
  <si>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</si>
  <si>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</si>
  <si>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Kabel zasilający do pompy KSB typu KRTF 80-252 (długość kabla 10mb)</t>
  </si>
  <si>
    <t xml:space="preserve">Kabel zasilający do pompy KSB typu KRTF 80-252/54UEH-S (długość kabla 10mb), nr części 834 
</t>
  </si>
  <si>
    <t>szt.</t>
  </si>
  <si>
    <t>23%</t>
  </si>
  <si>
    <t>PLN</t>
  </si>
  <si>
    <t>Koszty dostawy</t>
  </si>
  <si>
    <t>Koszty dostawy i pakowania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</si>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</sst>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d74b99d51a1cdce55a98a2998dcb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1551390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1551410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2760825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2026-03-17T01:20:15+01:00</dcterms:created>
  <dcterms:modified xsi:type="dcterms:W3CDTF">2026-03-17T01:20:15+01:00</dcterms:modified>
  <dc:title>Untitled Spreadsheet</dc:title>
  <dc:description/>
  <dc:subject/>
  <cp:keywords/>
  <cp:category/>
</cp:coreProperties>
</file>