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<sst xmlns="http://schemas.openxmlformats.org/spreadsheetml/2006/main" uniqueCount="36">
  <si>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</si>
  <si>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</si>
  <si>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</si>
  <si>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fabrycznie nowego samochodu osobowego, przeznaczonego do szkolenia kierowców na prawo jazdy kat. B w ramach realizacji nauki jazdy w Zespole Szkół Centrum Kształcenia Rolniczego w Żarnowcu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</si>
  <si>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</si>
  <si>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</si>
  <si>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</si>
  <si>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</si>
  <si>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</si>
  <si>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</si>
  <si>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</si>
  <si>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</si>
  <si>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</si>
  <si>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</si>
  <si>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</si>
  <si>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</si>
  <si>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</si>
  <si>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</si>
  <si>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</si>
  <si>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</si>
  <si>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</si>
  <si>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</si>
  <si>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 nauki jazdy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</si>
  <si>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</si>
  <si>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</si>
  <si>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</si>
  <si>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</si>
  <si>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</si>
  <si>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</si>
  <si>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</si>
  <si>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</si>
  <si>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toyota.docx</t>
  </si>
  <si>
    <t>Załącznik nr 1- Wzór Formularza oferty.doc</t>
  </si>
  <si>
    <t>Załącznik nr 2 - Wzór umowy.doc</t>
  </si>
  <si>
    <t>Załącznik nr 3 - oświadczenia.docx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</si>
  <si>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326449080&lt;/span&gt;&lt;/p&gt;&lt;p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</si>
</sst>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765b7b97d86fe76cde8f4c2f7265e2.docx" TargetMode="External"/><Relationship Id="rId_hyperlink_2" Type="http://schemas.openxmlformats.org/officeDocument/2006/relationships/hyperlink" Target="https://platformazakupowa.pl/file/get_new/d311c5ff2a012cd63894e8c249526713.doc" TargetMode="External"/><Relationship Id="rId_hyperlink_3" Type="http://schemas.openxmlformats.org/officeDocument/2006/relationships/hyperlink" Target="https://platformazakupowa.pl/file/get_new/73be098431ba2211a7a4aad7c4458ef3.doc" TargetMode="External"/><Relationship Id="rId_hyperlink_4" Type="http://schemas.openxmlformats.org/officeDocument/2006/relationships/hyperlink" Target="https://platformazakupowa.pl/file/get_new/2e356096d24ec3820ce28c2e35e144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2760137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2760138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2760139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1550955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848984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848984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848984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848984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2026-03-17T22:33:13+01:00</dcterms:created>
  <dcterms:modified xsi:type="dcterms:W3CDTF">2026-03-17T22:33:13+01:00</dcterms:modified>
  <dc:title>Untitled Spreadsheet</dc:title>
  <dc:description/>
  <dc:subject/>
  <cp:keywords/>
  <cp:category/>
</cp:coreProperties>
</file>