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<sst xmlns="http://schemas.openxmlformats.org/spreadsheetml/2006/main" uniqueCount="32">
  <si>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</si>
  <si>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</si>
  <si>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</si>
  <si>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sieci wodociągowej z przyłączami w rejonie ul. Rzeszowskiej w Dębicy.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</si>
  <si>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</si>
  <si>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</si>
  <si>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</si>
  <si>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</si>
  <si>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</si>
  <si>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</si>
  <si>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</si>
  <si>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</si>
  <si>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</si>
  <si>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</si>
  <si>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</si>
  <si>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</si>
  <si>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Opis zamówienia podano w SIWZ.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</si>
  <si>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</si>
  <si>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</si>
  <si>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</si>
  <si>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</si>
  <si>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</si>
  <si>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</si>
  <si>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</si>
  <si>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</si>
  <si>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Zakres_zadania_wod_Rzeszowska.pdf</t>
  </si>
  <si>
    <t>Ogłoszenie_wod_Rzeszowska.pdf</t>
  </si>
  <si>
    <t>SIWZ_wod_Rzeszowska.pdf</t>
  </si>
  <si>
    <t>Dokumentacja_wod_Rzeszowska.zip</t>
  </si>
  <si>
    <t>Formularze_do_wypełnienia_wod_Rzeszowska.doc</t>
  </si>
  <si>
    <t>REGULAMIN_zamowien_zwiazanych_z_dzialalnoscia_sektorowa_2017_03_07.pdf</t>
  </si>
  <si>
    <t>Wodociągi Dębickie Sp. z o.o. zaprasza do składania ofert w przetargu nieograniczonym nr 17/WS-10/pp-14/06/17 pn: "Budowa sieci wodociągowej z przyłączami w rejonie ul. Rzeszowskiej w Dębicy."
Termin składania ofert do dnia: 19.06.2017 r. do godz. 10:00.
Wadium wynosi 3.500,00 zł.
Kryteria oceny ofert: cena 100%
Ogłoszenie, Specyfikację Istotnych Warunków Zamówienia (SIWZ) wraz z załącznikami oraz zakres do wykonania (mapa) udostępniono do pobrania poniżej.
Oferty i dokumenty złożone inną drogą niż na Platformie Zakupowej zostaną odrzucone.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</si>
</sst>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edf641e31e96aaa78f1800938b4af5.pdf" TargetMode="External"/><Relationship Id="rId_hyperlink_2" Type="http://schemas.openxmlformats.org/officeDocument/2006/relationships/hyperlink" Target="https://platformazakupowa.pl/file/get_new/d71c9e1d03b899205fd426276f4a0ba7.pdf" TargetMode="External"/><Relationship Id="rId_hyperlink_3" Type="http://schemas.openxmlformats.org/officeDocument/2006/relationships/hyperlink" Target="https://platformazakupowa.pl/file/get_new/a3c34e2f8553faddcac06120c02d1a92.pdf" TargetMode="External"/><Relationship Id="rId_hyperlink_4" Type="http://schemas.openxmlformats.org/officeDocument/2006/relationships/hyperlink" Target="https://platformazakupowa.pl/file/get_new/2a4e228c9b9fb7ae55d7532aa7112537.zip" TargetMode="External"/><Relationship Id="rId_hyperlink_5" Type="http://schemas.openxmlformats.org/officeDocument/2006/relationships/hyperlink" Target="https://platformazakupowa.pl/file/get_new/db43d384f2b998d6ed9055e04bf3d127.doc" TargetMode="External"/><Relationship Id="rId_hyperlink_6" Type="http://schemas.openxmlformats.org/officeDocument/2006/relationships/hyperlink" Target="https://platformazakupowa.pl/file/get_new/0a4666f49be6da4f3c26540a1a921e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238285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84882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84882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84882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84882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84882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84882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2026-03-14T04:11:39+01:00</dcterms:created>
  <dcterms:modified xsi:type="dcterms:W3CDTF">2026-03-14T04:11:39+01:00</dcterms:modified>
  <dc:title>Untitled Spreadsheet</dc:title>
  <dc:description/>
  <dc:subject/>
  <cp:keywords/>
  <cp:category/>
</cp:coreProperties>
</file>