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<sst xmlns="http://schemas.openxmlformats.org/spreadsheetml/2006/main" uniqueCount="36">
  <si>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</si>
  <si>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</si>
  <si>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</si>
  <si>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Zad.1 „Remont opaski wokół budynku wraz z robotami towarzyszącymi przy budynku Wspólnoty Mieszkaniowej Szarych Szeregów 10-12 w Jastrzębiu-Zdroju”. Zad.2 „Remont opaski wokół budynku wraz z robotami towarzyszącymi przy budynku Wspólnoty Mieszkaniowej Piastów 11 w Jastrzębiu-Zdroju”.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</si>
  <si>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</si>
  <si>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</si>
  <si>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</si>
  <si>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</si>
  <si>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</si>
  <si>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</si>
  <si>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Załącznik nr 1 do Zaproszenia do złożenia oferty</t>
  </si>
  <si>
    <t>Referencje, poświadczenia</t>
  </si>
  <si>
    <t>Należy dołączyć dokumenty potwierdzające należyte wykonanie robót związanych z robotami brukarskimi (np. referencje, poświadczenia),
o których mowa w pkt 3 ppkt 3.1. Zaproszenia.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</si>
  <si>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</si>
  <si>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</si>
  <si>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</si>
  <si>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</si>
  <si>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</si>
  <si>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</si>
  <si>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</si>
  <si>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</si>
  <si>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</si>
  <si>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</si>
  <si>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</si>
  <si>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</si>
  <si>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</si>
  <si>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</si>
  <si>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</si>
  <si>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</si>
  <si>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</si>
  <si>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</si>
  <si>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Piastów 11 - remont opaski przedmiar robót.pdf</t>
  </si>
  <si>
    <t>Piastów 11 - remont opaski STWiOR.pdf</t>
  </si>
  <si>
    <t>sz. szeregów 10-12 - remont opaski przedmiar robót.pdf</t>
  </si>
  <si>
    <t>sz. szeregów 10-12 - remont opaski STWiOR.pdf</t>
  </si>
  <si>
    <t>&lt;p class="western" align="justify" style="line-height: 100%; margin-bottom: 0cm; background: transparent"&gt;
&lt;font face="Times New Roman, serif"&gt;&lt;font size="2" style="font-size: 10pt"&gt;&lt;strong&gt;&lt;span style="background: transparent"&gt;&lt;font color="#000000"&gt;&lt;font size="2" style="font-size: 10pt"&gt;&lt;span style="font-style: normal"&gt;&lt;span style="background: #ffffff"&gt;1.
&lt;/span&gt;&lt;/span&gt;&lt;/font&gt;&lt;/font&gt;&lt;/span&gt;&lt;/strong&gt;&lt;font color="#000000"&gt;&lt;font size="2" style="font-size: 10pt"&gt;&lt;span style="font-style: normal"&gt;&lt;span style="font-weight: normal"&gt;&lt;span style="background: transparent"&gt;&lt;span style="background: #ffffff"&gt;Miejski
Zarząd Nieruchomości w Jastrzębiu-Zdroju, &lt;/span&gt;&lt;/span&gt;&lt;/span&gt;&lt;/span&gt;&lt;/font&gt;&lt;/font&gt;&lt;font color="#000000"&gt;&lt;font size="2" style="font-size: 10pt"&gt;&lt;span style="font-style: normal"&gt;&lt;span style="font-weight: normal"&gt;&lt;span style="background: #ffffff"&gt;działając
w imieniu &lt;/span&gt;&lt;/span&gt;&lt;/span&gt;&lt;/font&gt;&lt;/font&gt;&lt;font color="#000000"&gt;&lt;font size="2" style="font-size: 10pt"&gt;&lt;span style="letter-spacing: -0.2pt"&gt;&lt;span style="font-style: normal"&gt;&lt;span style="text-decoration: none"&gt;&lt;span style="font-weight: normal"&gt;&lt;span style="background: #ffffff"&gt;Wspólnot&lt;/span&gt;&lt;/span&gt;&lt;/span&gt;&lt;/span&gt;&lt;/span&gt;&lt;/font&gt;&lt;/font&gt;&lt;font color="#000000"&gt;&lt;font size="2" style="font-size: 10pt"&gt;&lt;span style="letter-spacing: -0.2pt"&gt;&lt;span style="font-style: normal"&gt;&lt;span style="text-decoration: none"&gt;&lt;span style="font-weight: normal"&gt;&lt;span style="background: #ffffff"&gt;y&lt;/span&gt;&lt;/span&gt;&lt;/span&gt;&lt;/span&gt;&lt;/span&gt;&lt;/font&gt;&lt;/font&gt;&lt;font color="#000000"&gt;&lt;font size="2" style="font-size: 10pt"&gt;&lt;span style="letter-spacing: -0.2pt"&gt;&lt;span style="font-style: normal"&gt;&lt;span style="text-decoration: none"&gt;&lt;span style="font-weight: normal"&gt;&lt;span style="background: #ffffff"&gt;
Mieszkaniow&lt;/span&gt;&lt;/span&gt;&lt;/span&gt;&lt;/span&gt;&lt;/span&gt;&lt;/font&gt;&lt;/font&gt;&lt;font color="#000000"&gt;&lt;font size="2" style="font-size: 10pt"&gt;&lt;span style="letter-spacing: -0.2pt"&gt;&lt;span style="font-style: normal"&gt;&lt;span style="text-decoration: none"&gt;&lt;span style="font-weight: normal"&gt;&lt;span style="background: #ffffff"&gt;ej
&lt;/span&gt;&lt;/span&gt;&lt;/span&gt;&lt;/span&gt;&lt;/span&gt;&lt;/font&gt;&lt;/font&gt;&lt;font color="#000000"&gt;&lt;font size="2" style="font-size: 10pt"&gt;&lt;span style="letter-spacing: -0.2pt"&gt;&lt;span style="font-style: normal"&gt;&lt;span style="text-decoration: none"&gt;&lt;span style="font-weight: normal"&gt;&lt;span style="background: #ffffff"&gt;Szarych
Szeregów 10-12&lt;/span&gt;&lt;/span&gt;&lt;/span&gt;&lt;/span&gt;&lt;/span&gt;&lt;/font&gt;&lt;/font&gt;&lt;font color="#000000"&gt;&lt;font size="2" style="font-size: 10pt"&gt;&lt;span style="letter-spacing: -0.2pt"&gt;&lt;span style="font-style: normal"&gt;&lt;span style="text-decoration: none"&gt;&lt;span style="font-weight: normal"&gt;&lt;span style="background: #ffffff"&gt;&lt;br&gt;
&lt;/span&gt;&lt;/span&gt;&lt;/span&gt;&lt;/span&gt;&lt;/span&gt;&lt;/font&gt;&lt;/font&gt;&lt;font color="#000000"&gt;&lt;font size="2" style="font-size: 10pt"&gt;&lt;span style="letter-spacing: -0.2pt"&gt;&lt;span style="font-style: normal"&gt;&lt;span style="text-decoration: none"&gt;&lt;span style="font-weight: normal"&gt;&lt;span style="background: #ffffff"&gt;w
Jastrzębiu-Zdroju, ul. 1 Maja 55, 44-330 Jastrzębie&lt;/span&gt;&lt;/span&gt;&lt;/span&gt;&lt;/span&gt;&lt;/span&gt;&lt;/font&gt;&lt;/font&gt;&lt;font color="#000000"&gt;&lt;font size="2" style="font-size: 10pt"&gt;&lt;span style="letter-spacing: -0.2pt"&gt;&lt;span style="font-style: normal"&gt;&lt;span style="text-decoration: none"&gt;&lt;span style="font-weight: normal"&gt;&lt;span style="background: #ffffff"&gt;-&lt;/span&gt;&lt;/span&gt;&lt;/span&gt;&lt;/span&gt;&lt;/span&gt;&lt;/font&gt;&lt;/font&gt;&lt;font color="#000000"&gt;&lt;font size="2" style="font-size: 10pt"&gt;&lt;span style="letter-spacing: -0.2pt"&gt;&lt;span style="font-style: normal"&gt;&lt;span style="text-decoration: none"&gt;&lt;span style="font-weight: normal"&gt;&lt;span style="background: #ffffff"&gt;Zdrój
&lt;/span&gt;&lt;/span&gt;&lt;/span&gt;&lt;/span&gt;&lt;/span&gt;&lt;/font&gt;&lt;/font&gt;&lt;font color="#000000"&gt;&lt;font size="2" style="font-size: 10pt"&gt;&lt;span style="letter-spacing: -0.2pt"&gt;&lt;span style="font-style: normal"&gt;&lt;span style="text-decoration: none"&gt;&lt;span style="font-weight: normal"&gt;&lt;span style="background: #ffffff"&gt;oraz
&lt;/span&gt;&lt;/span&gt;&lt;/span&gt;&lt;/span&gt;&lt;/span&gt;&lt;/font&gt;&lt;/font&gt;&lt;font color="#000000"&gt;&lt;font size="2" style="font-size: 10pt"&gt;&lt;span style="letter-spacing: -0.2pt"&gt;&lt;span style="font-style: normal"&gt;&lt;span style="text-decoration: none"&gt;&lt;span style="font-weight: normal"&gt;&lt;span style="background: #ffffff"&gt;Wspólnoty
Mieszkaniowej &lt;/span&gt;&lt;/span&gt;&lt;/span&gt;&lt;/span&gt;&lt;/span&gt;&lt;/font&gt;&lt;/font&gt;&lt;strong&gt;&lt;font color="#000000"&gt;&lt;span style="text-decoration: none"&gt;&lt;font size="2" style="font-size: 10pt"&gt;&lt;span style="letter-spacing: -0.2pt"&gt;&lt;span style="font-style: normal"&gt;&lt;span style="font-weight: normal"&gt;Piastów
11&lt;/span&gt;&lt;/span&gt;&lt;/span&gt;&lt;/font&gt;&lt;/span&gt;&lt;/font&gt;&lt;/strong&gt;&lt;font color="#000000"&gt;&lt;span style="text-decoration: none"&gt;&lt;font size="2" style="font-size: 10pt"&gt;&lt;span style="letter-spacing: -0.2pt"&gt;&lt;span style="font-style: normal"&gt;&lt;span style="font-weight: normal"&gt;&lt;span style="background: #ffffff"&gt;
&lt;/span&gt;&lt;/span&gt;&lt;/span&gt;&lt;/span&gt;&lt;/font&gt;&lt;/span&gt;&lt;/font&gt;&lt;font color="#000000"&gt;&lt;font size="2" style="font-size: 10pt"&gt;&lt;span style="letter-spacing: -0.2pt"&gt;&lt;span style="font-style: normal"&gt;&lt;span style="text-decoration: none"&gt;&lt;span style="font-weight: normal"&gt;&lt;span style="background: #ffffff"&gt;w
Jastrzębiu-Zdroju,&lt;br&gt;
ul. 1 Maja 55, 44-330 Jastrzębie-Zdrój
&lt;/span&gt;&lt;/span&gt;&lt;/span&gt;&lt;/span&gt;&lt;/span&gt;&lt;/font&gt;&lt;/font&gt;&lt;font color="#000000"&gt;&lt;font size="2" style="font-size: 10pt"&gt;&lt;span style="font-style: normal"&gt;&lt;span style="font-weight: normal"&gt;&lt;span style="background: #ffffff"&gt;zaprasza
do złożenia oferty na:&lt;/span&gt;&lt;/span&gt;&lt;/span&gt;&lt;/font&gt;&lt;/font&gt;&lt;/font&gt;&lt;/font&gt;&lt;/p&gt;
&lt;p class="western" align="justify" style="line-height: 100%; margin-bottom: 0cm"&gt;
&lt;font face="Times New Roman, serif"&gt;&lt;font size="2" style="font-size: 10pt"&gt;&lt;u&gt;&lt;strong&gt;Zadanie
1:&lt;/strong&gt;&lt;/u&gt;&lt;/font&gt;&lt;/font&gt;&lt;font face="Times New Roman, serif"&gt;&lt;font size="2" style="font-size: 10pt"&gt;
&lt;/font&gt;&lt;/font&gt;&lt;font color="#000000"&gt;&lt;font face="Times New Roman, serif"&gt;&lt;font size="2" style="font-size: 10pt"&gt;&lt;span style="font-style: normal"&gt;&lt;span style="text-decoration: none"&gt;&lt;strong&gt;&lt;span style="background: #ffffff"&gt;„Remont
opaski wokół budynku wraz z robotami towarzyszącymi przy budynku
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#ffffff"&gt;Wspólnot&lt;/span&gt;&lt;/strong&gt;&lt;/span&gt;&lt;/span&gt;&lt;/font&gt;&lt;/font&gt;&lt;/font&gt;&lt;font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#ffffff"&gt;y&lt;/span&gt;&lt;/strong&gt;&lt;/span&gt;&lt;/span&gt;&lt;/font&gt;&lt;/font&gt;&lt;/font&gt;&lt;font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
Mieszkaniow&lt;/span&gt;&lt;/strong&gt;&lt;/span&gt;&lt;/span&gt;&lt;/font&gt;&lt;/font&gt;&lt;/font&gt;&lt;font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#ffffff"&gt;ej&lt;/span&gt;&lt;/strong&gt;&lt;/span&gt;&lt;/span&gt;&lt;/font&gt;&lt;/font&gt;&lt;/font&gt;&lt;font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
Szarych Szeregów 10-12 w Jastrzębiu-Zdroju”.&lt;/span&gt;&lt;/strong&gt;&lt;/span&gt;&lt;/span&gt;&lt;/font&gt;&lt;/font&gt;&lt;/font&gt;&lt;/p&gt;
&lt;p lang="en-US" align="justify" style="line-height: 100%; orphans: 2; widows: 2; margin-left: 0.02cm; margin-right: -0.02cm; margin-bottom: 0cm"&gt;
&lt;font color="#000000"&gt;&lt;font face="Times New Roman, serif"&gt;&lt;font size="2" style="font-size: 10pt"&gt;&lt;font color="#000000"&gt;&lt;span style="text-decoration: none"&gt;&lt;span style="letter-spacing: -0.1pt"&gt;&lt;span style="font-style: normal"&gt;&lt;span style="font-weight: normal"&gt;&lt;span style="background: #b2b2b2"&gt;&lt;span style="text-decoration: none"&gt;i/lub*&lt;/span&gt;&lt;/span&gt;&lt;/span&gt;&lt;/span&gt;&lt;/span&gt;&lt;/span&gt;&lt;/font&gt;&lt;/font&gt;&lt;/font&gt;&lt;/font&gt;&lt;/p&gt;
&lt;p class="western" align="justify" style="line-height: 100%; margin-bottom: 0cm"&gt;
&lt;font face="Times New Roman, serif"&gt;&lt;font size="2" style="font-size: 10pt"&gt;&lt;u&gt;&lt;strong&gt;Zadanie
2:&lt;/strong&gt;&lt;/u&gt;&lt;/font&gt;&lt;/font&gt;&lt;font face="Times New Roman, serif"&gt;&lt;font size="2" style="font-size: 10pt"&gt;
&lt;/font&gt;&lt;/font&gt;&lt;font color="#000000"&gt;&lt;font face="Times New Roman, serif"&gt;&lt;font size="2" style="font-size: 10pt"&gt;&lt;span style="font-style: normal"&gt;&lt;span style="text-decoration: none"&gt;&lt;strong&gt;&lt;span style="background: #ffffff"&gt;„Remont
opaski wokół budynku wraz z robotami towarzyszącymi przy budynku
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#ffffff"&gt;Wspólnot&lt;/span&gt;&lt;/strong&gt;&lt;/span&gt;&lt;/span&gt;&lt;/font&gt;&lt;/font&gt;&lt;/font&gt;&lt;font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#ffffff"&gt;y&lt;/span&gt;&lt;/strong&gt;&lt;/span&gt;&lt;/span&gt;&lt;/font&gt;&lt;/font&gt;&lt;/font&gt;&lt;font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
Mieszkaniow&lt;/span&gt;&lt;/strong&gt;&lt;/span&gt;&lt;/span&gt;&lt;/font&gt;&lt;/font&gt;&lt;/font&gt;&lt;font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#ffffff"&gt;ej&lt;/span&gt;&lt;/strong&gt;&lt;/span&gt;&lt;/span&gt;&lt;/font&gt;&lt;/font&gt;&lt;/font&gt;&lt;font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
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#ffffff"&gt;Piastów
11&lt;/span&gt;&lt;/strong&gt;&lt;/span&gt;&lt;/span&gt;&lt;/font&gt;&lt;/font&gt;&lt;/font&gt;&lt;font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
w Jastrzębiu-Zdroju”.&lt;/span&gt;&lt;/strong&gt;&lt;/span&gt;&lt;/span&gt;&lt;/font&gt;&lt;/font&gt;&lt;/font&gt;&lt;/p&gt;
&lt;p lang="en-US" align="center" style="line-height: 100%; orphans: 2; widows: 2; margin-right: -0.02cm; margin-bottom: 0cm"&gt;
&lt;font color="#000000"&gt;&lt;font face="Times New Roman, serif"&gt;&lt;font size="2" style="font-size: 10pt"&gt;&lt;strong&gt;&lt;span style="background: transparent"&gt;&lt;font color="#000000"&gt;&lt;span style="text-decoration: none"&gt;&lt;span style="letter-spacing: -0.1pt"&gt;&lt;span lang="zxx"&gt;&lt;em&gt;&lt;span style="background: #b2b2b2"&gt;&lt;span style="text-decoration: none"&gt;*Zamawiający
dopuszcza możliwość złożenia oferty częściowej, &lt;/span&gt;&lt;/span&gt;&lt;/em&gt;&lt;/span&gt;&lt;/span&gt;&lt;/span&gt;&lt;/font&gt;&lt;font color="#000000"&gt;&lt;span style="text-decoration: none"&gt;&lt;span style="letter-spacing: -0.1pt"&gt;&lt;span lang="zxx"&gt;&lt;em&gt;&lt;span style="background: #b2b2b2"&gt;&lt;span style="text-decoration: none"&gt;tj.
można złożyć ofertę na wybrane &lt;/span&gt;&lt;/span&gt;&lt;/em&gt;&lt;/span&gt;&lt;/span&gt;&lt;/span&gt;&lt;/font&gt;&lt;font color="#000000"&gt;&lt;span style="text-decoration: none"&gt;&lt;span style="letter-spacing: -0.1pt"&gt;&lt;span lang="zxx"&gt;&lt;em&gt;&lt;span style="background: #b2b2b2"&gt;&lt;span style="text-decoration: none"&gt;zadanie.&lt;/span&gt;&lt;/span&gt;&lt;/em&gt;&lt;/span&gt;&lt;/span&gt;&lt;/span&gt;&lt;/font&gt;&lt;/span&gt;&lt;/strong&gt;&lt;/font&gt;&lt;/font&gt;&lt;/font&gt;&lt;/p&gt;
&lt;p class="western" align="center" style="font-weight: normal; line-height: 100%; margin-bottom: 0cm"&gt;
&lt;br&gt;
&lt;/p&gt;
&lt;p class="western" align="left" style="line-height: 100%; margin-bottom: 0cm"&gt;
&lt;font face="Times New Roman, serif"&gt;&lt;font size="2" style="font-size: 10pt"&gt;&lt;strong&gt;&lt;span style="background: transparent"&gt;2.&lt;span style="text-decoration: none"&gt;
&lt;/span&gt;&lt;u&gt;OPIS PRZEDMIOTU ZAMÓWIENIA:&lt;/u&gt;&lt;/span&gt;&lt;/strong&gt;&lt;/font&gt;&lt;/font&gt;&lt;/p&gt;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#ffffff"&gt;&lt;span style="letter-spacing: -0.3pt"&gt;&lt;strong&gt;2.1.
&lt;/strong&gt;&lt;/span&gt;&lt;span style="letter-spacing: -0.3pt"&gt;&lt;strong&gt;Przedmiotem
zamówienia&lt;/strong&gt;&lt;/span&gt;&lt;span style="letter-spacing: -0.3pt"&gt;&lt;strong&gt; &lt;/strong&gt;&lt;/span&gt;&lt;span style="letter-spacing: -0.3pt"&gt;&lt;strong&gt;dla
&lt;/strong&gt;&lt;/span&gt;&lt;span style="letter-spacing: -0.3pt"&gt;&lt;u&gt;&lt;strong&gt;Zadania 1&lt;/strong&gt;&lt;/u&gt;&lt;/span&gt;&lt;span style="letter-spacing: -0.3pt"&gt;&lt;strong&gt;
&lt;/strong&gt;&lt;/span&gt;&lt;span style="letter-spacing: -0.3pt"&gt;są &lt;/span&gt;&lt;span style="letter-spacing: -0.3pt"&gt;roboty
&lt;/span&gt;&lt;span style="letter-spacing: -0.3pt"&gt;budowlane polegające na
remoncie &lt;/span&gt;&lt;span style="letter-spacing: -0.3pt"&gt;opaski wokół
budynku wraz z wszystkimi pozostałymi robotami towarzyszącymi
niezbędnymi do wykonania zadania &lt;/span&gt;&lt;span style="letter-spacing: -0.3pt"&gt;przy&lt;/span&gt;&lt;span style="letter-spacing: -0.3pt"&gt;
budynku Wspólnoty Mieszkaniowej &lt;/span&gt;&lt;span style="letter-spacing: -0.3pt"&gt;Szarych
Szeregów 10-12 w Jastrzębiu-Zdroju.&lt;/span&gt;&lt;/span&gt;&lt;/font&gt;&lt;/font&gt;&lt;/font&gt;&lt;/p&gt;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#ffff00"&gt;&lt;span style="letter-spacing: -0.3pt"&gt;&lt;strong&gt;&lt;span style="background: transparent"&gt;2.&lt;/span&gt;&lt;/strong&gt;&lt;/span&gt;&lt;span style="letter-spacing: -0.3pt"&gt;&lt;strong&gt;&lt;span style="background: transparent"&gt;2&lt;/span&gt;&lt;/strong&gt;&lt;/span&gt;&lt;span style="letter-spacing: -0.3pt"&gt;&lt;strong&gt;&lt;span style="background: transparent"&gt;.
&lt;/span&gt;&lt;/strong&gt;&lt;/span&gt;&lt;span style="letter-spacing: -0.3pt"&gt;&lt;strong&gt;&lt;span style="background: transparent"&gt;Przedmiotem
zamówienia&lt;/span&gt;&lt;/strong&gt;&lt;/span&gt;&lt;span style="letter-spacing: -0.3pt"&gt;&lt;strong&gt;&lt;span style="background: transparent"&gt;
&lt;/span&gt;&lt;/strong&gt;&lt;/span&gt;&lt;span style="letter-spacing: -0.3pt"&gt;&lt;strong&gt;&lt;span style="background: transparent"&gt;dla
&lt;/span&gt;&lt;/strong&gt;&lt;/span&gt;&lt;span style="letter-spacing: -0.3pt"&gt;&lt;u&gt;&lt;strong&gt;&lt;span style="background: transparent"&gt;Zadania
&lt;/span&gt;&lt;/strong&gt;&lt;/u&gt;&lt;/span&gt;&lt;span style="letter-spacing: -0.3pt"&gt;&lt;u&gt;&lt;strong&gt;&lt;span style="background: transparent"&gt;2&lt;/span&gt;&lt;/strong&gt;&lt;/u&gt;&lt;/span&gt;&lt;span style="letter-spacing: -0.3pt"&gt;&lt;strong&gt;&lt;span style="background: transparent"&gt;
&lt;/span&gt;&lt;/strong&gt;&lt;/span&gt;&lt;span style="letter-spacing: -0.3pt"&gt;&lt;span style="background: #ffffff"&gt;są
&lt;/span&gt;&lt;/span&gt;&lt;span style="letter-spacing: -0.3pt"&gt;&lt;span style="background: #ffffff"&gt;roboty
&lt;/span&gt;&lt;/span&gt;&lt;span style="letter-spacing: -0.3pt"&gt;&lt;span style="background: #ffffff"&gt;budowlane
polegające na remoncie &lt;/span&gt;&lt;/span&gt;&lt;span style="letter-spacing: -0.3pt"&gt;&lt;span style="background: #ffffff"&gt;opaski
wokół budynku wraz z wszystkimi pozostałymi robotami
towarzyszącymi niezbędnymi do wykonania zadania &lt;/span&gt;&lt;/span&gt;&lt;span style="letter-spacing: -0.3pt"&gt;&lt;span style="background: #ffffff"&gt;przy&lt;/span&gt;&lt;/span&gt;&lt;span style="letter-spacing: -0.3pt"&gt;&lt;span style="background: #ffffff"&gt;
budynku Wspólnoty Mieszkaniowej &lt;/span&gt;&lt;/span&gt;&lt;span style="letter-spacing: -0.3pt"&gt;&lt;span style="background: #ffffff"&gt;Piastów
11&lt;/span&gt;&lt;/span&gt;&lt;span style="letter-spacing: -0.3pt"&gt;&lt;span style="background: #ffffff"&gt;
w Jastrzębiu-Zdroju.&lt;/span&gt;&lt;/span&gt;&lt;/span&gt;&lt;/font&gt;&lt;/font&gt;&lt;/font&gt;&lt;/p&gt;
&lt;p class="western" align="justify" style="letter-spacing: -0.3pt; font-style: normal; font-weight: normal; line-height: 100%; margin-bottom: 0cm; text-decoration: none"&gt;
&lt;font color="#000000"&gt;&lt;font face="Times New Roman, serif"&gt;&lt;font size="2" style="font-size: 10pt"&gt;&lt;span style="background: #ffffff"&gt;&lt;strong&gt;2.&lt;/strong&gt;&lt;strong&gt;3&lt;/strong&gt;&lt;strong&gt;.
&lt;/strong&gt;Szczegółowy opis przedmiotu zamówienia, tryb wykonywania
czynności, ich zakres ilościowy oraz materiałowy, a także zasady
rozliczania wykonanych robót określa STWiOR (Załącznik nr 5 i
Załącznik nr 6 do Zaproszenia) wraz z przedmiarem robót&lt;br&gt;
(Załącznik
&lt;font color="#000000"&gt;&lt;span style="text-decoration: none"&gt;&lt;span style="background: transparent"&gt;nr
&lt;/span&gt;&lt;/span&gt;&lt;/font&gt;&lt;font color="#000000"&gt;&lt;span style="text-decoration: none"&gt;&lt;span style="background: transparent"&gt;3
i Załącznik nr 4&lt;/span&gt;&lt;/span&gt;&lt;/font&gt;&lt;font color="#000000"&gt;&lt;span style="text-decoration: none"&gt;&lt;span style="background: transparent"&gt;
do Zaproszenia).&lt;/span&gt;&lt;/span&gt;&lt;/font&gt;&lt;/span&gt;&lt;/font&gt;&lt;/font&gt;&lt;/font&gt;&lt;/p&gt;
&lt;p class="western" align="justify" style="letter-spacing: -0.3pt; font-style: normal; line-height: 100%; margin-bottom: 0cm; text-decoration: none"&gt;
&lt;font color="#000000"&gt;&lt;font face="Times New Roman, serif"&gt;&lt;font size="2" style="font-size: 10pt"&gt;&lt;strong&gt;&lt;span style="background: #ffffff"&gt;Przedmiar
robót jest dokumentem pomocniczym, nie powinien być traktowany jako
podstawa do wyceny robót. Przed złożeniem oferty Wykonawca
zobowiązany jest do przeprowadzenia wizji w terenie i dokonania
oględzin &lt;font color="#000000"&gt;&lt;span style="text-decoration: none"&gt;&lt;span style="background: transparent"&gt;obiektu.&lt;/span&gt;&lt;/span&gt;&lt;/font&gt;&lt;/span&gt;&lt;/strong&gt;&lt;/font&gt;&lt;/font&gt;&lt;/font&gt;&lt;/p&gt;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transparent"&gt;&lt;span style="letter-spacing: -0.3pt"&gt;&lt;strong&gt;2.&lt;/strong&gt;&lt;/span&gt;&lt;span style="letter-spacing: -0.3pt"&gt;&lt;strong&gt;4&lt;/strong&gt;&lt;/span&gt;&lt;span style="letter-spacing: -0.3pt"&gt;&lt;strong&gt;.&lt;/strong&gt;&lt;/span&gt;&lt;span style="letter-spacing: -0.3pt"&gt;
W przypadku stwierdzenia konieczności wykonania prac nie ujętych w
Zaproszeniu, a niezbędnych do realizacji zadania jako całości –
&lt;/span&gt;&lt;span style="letter-spacing: -0.3pt"&gt;&lt;u&gt;należy je uwzględnić
w ofercie lub wnieść uwagi przed złożeniem oferty&lt;/u&gt;&lt;/span&gt;&lt;span style="letter-spacing: -0.3pt"&gt;.&lt;/span&gt;&lt;/span&gt;&lt;/font&gt;&lt;/font&gt;&lt;/font&gt;&lt;/p&gt;
&lt;p class="western" align="justify" style="font-style: normal; font-weight: normal; line-height: 100%; margin-bottom: 0cm; text-decoration: none"&gt;
&lt;font color="#000000"&gt;&lt;font face="Times New Roman, serif"&gt;&lt;font size="2" style="font-size: 10pt"&gt;&lt;span style="background: transparent"&gt;&lt;span style="letter-spacing: -0.3pt"&gt;&lt;strong&gt;2.&lt;/strong&gt;&lt;/span&gt;&lt;span style="letter-spacing: -0.3pt"&gt;&lt;strong&gt;5&lt;/strong&gt;&lt;/span&gt;&lt;span style="letter-spacing: -0.3pt"&gt;&lt;strong&gt;.&lt;/strong&gt;&lt;/span&gt;&lt;span style="letter-spacing: -0.3pt"&gt;
Szczegółowe warunki realizacji przedmiotu zamówienia określa wzór
umowy, który stanowi integralny Załącznik nr 2 do niniejszego
Zaproszenia.&lt;/span&gt;&lt;/span&gt;&lt;/font&gt;&lt;/font&gt;&lt;/font&gt;&lt;/p&gt;
&lt;p class="western" align="justify" style="letter-spacing: -0.3pt; font-style: normal; font-weight: normal; line-height: 100%; margin-bottom: 0cm; text-decoration: none"&gt;
&lt;br&gt;
&lt;/p&gt;
&lt;p align="justify" style="line-height: 100%; margin-bottom: 0cm"&gt;&lt;font color="#000000"&gt;&lt;font face="Times New Roman, serif"&gt;&lt;font size="2" style="font-size: 10pt"&gt;&lt;strong&gt;&lt;span style="background: transparent"&gt;3.&lt;span style="text-decoration: none"&gt;
&lt;/span&gt;&lt;u&gt;WYMAGANIA WOBEC WYKONAWCY:&lt;/u&gt;&lt;/span&gt;&lt;/strong&gt;&lt;/font&gt;&lt;/font&gt;&lt;/font&gt;&lt;/p&gt;
&lt;p class="western" align="justify" style="margin-bottom: 0cm"&gt;&lt;font face="Times New Roman, serif"&gt;&lt;font size="2" style="font-size: 10pt"&gt;&lt;strong&gt;&lt;span style="background: transparent"&gt;3&lt;/span&gt;&lt;/strong&gt;&lt;/font&gt;&lt;/font&gt;&lt;font face="Times New Roman, serif"&gt;&lt;font size="2" style="font-size: 10pt"&gt;&lt;strong&gt;&lt;span style="background: transparent"&gt;.&lt;/span&gt;&lt;/strong&gt;&lt;/font&gt;&lt;/font&gt;&lt;font face="Times New Roman, serif"&gt;&lt;font size="2" style="font-size: 10pt"&gt;&lt;strong&gt;&lt;span style="background: transparent"&gt;1.
&lt;/span&gt;&lt;/strong&gt;&lt;/font&gt;&lt;/font&gt;&lt;font face="Times New Roman, serif"&gt;&lt;font size="2" style="font-size: 10pt"&gt;&lt;span style="background: transparent"&gt;Wykonawca
wykaże, że wykonał nie wcześniej niż w okresie ostatnich &lt;/span&gt;&lt;/font&gt;&lt;/font&gt;&lt;font face="Times New Roman, serif"&gt;&lt;font size="2" style="font-size: 10pt"&gt;&lt;strong&gt;&lt;span style="background: transparent"&gt;5&lt;/span&gt;&lt;/strong&gt;&lt;/font&gt;&lt;/font&gt;&lt;font face="Times New Roman, serif"&gt;&lt;font size="2" style="font-size: 10pt"&gt;&lt;strong&gt;&lt;span style="background: transparent"&gt;
lat&lt;/span&gt;&lt;/strong&gt;&lt;/font&gt;&lt;/font&gt;&lt;font face="Times New Roman, serif"&gt;&lt;font size="2" style="font-size: 10pt"&gt;&lt;span style="background: transparent"&gt;
przed upływem terminu składania ofert,&lt;br&gt;
a jeżeli okres
prowadzenia działalności jest krótszy – w tym okresie&lt;/span&gt;&lt;/font&gt;&lt;/font&gt;&lt;font face="Times New Roman, serif"&gt;&lt;font size="2" style="font-size: 10pt"&gt;&lt;strong&gt;&lt;span style="background: transparent"&gt;
co najmniej &lt;/span&gt;&lt;/strong&gt;&lt;/font&gt;&lt;/font&gt;&lt;font face="Times New Roman, serif"&gt;&lt;font size="2" style="font-size: 10pt"&gt;&lt;strong&gt;&lt;span style="background: transparent"&gt;1&lt;/span&gt;&lt;/strong&gt;&lt;/font&gt;&lt;/font&gt;&lt;font face="Times New Roman, serif"&gt;&lt;font size="2" style="font-size: 10pt"&gt;&lt;strong&gt;&lt;span style="background: transparent"&gt;
&lt;/span&gt;&lt;/strong&gt;&lt;/font&gt;&lt;/font&gt;&lt;font face="Times New Roman, serif"&gt;&lt;font size="2" style="font-size: 10pt"&gt;&lt;strong&gt;&lt;span style="background: transparent"&gt;robotę
związaną z &lt;/span&gt;&lt;/strong&gt;&lt;/font&gt;&lt;/font&gt;&lt;font face="Times New Roman, serif"&gt;&lt;font size="2" style="font-size: 10pt"&gt;&lt;strong&gt;&lt;span style="background: transparent"&gt;robotami
brukarskimi&lt;/span&gt;&lt;/strong&gt;&lt;/font&gt;&lt;/font&gt;&lt;font face="Times New Roman, serif"&gt;&lt;font size="2" style="font-size: 10pt"&gt;&lt;strong&gt;&lt;span style="background: transparent"&gt;
o &lt;/span&gt;&lt;/strong&gt;&lt;/font&gt;&lt;/font&gt;&lt;font face="Times New Roman, serif"&gt;&lt;font size="2" style="font-size: 10pt"&gt;&lt;strong&gt;&lt;span style="background: transparent"&gt;wartości
&lt;/span&gt;&lt;/strong&gt;&lt;/font&gt;&lt;/font&gt;&lt;font face="Times New Roman, serif"&gt;&lt;font size="2" style="font-size: 10pt"&gt;&lt;strong&gt;&lt;span style="background: transparent"&gt;nie
mniejszej niż 10.000,00 zł brutto&lt;/span&gt;&lt;/strong&gt;&lt;/font&gt;&lt;/font&gt;&lt;font face="Times New Roman, serif"&gt;&lt;font size="2" style="font-size: 10pt"&gt;&lt;strong&gt;&lt;span style="background: transparent"&gt;.&lt;/span&gt;&lt;/strong&gt;&lt;/font&gt;&lt;/font&gt;&lt;/p&gt;
&lt;p align="justify" style="orphans: 2; widows: 2; margin-bottom: 0cm"&gt;&lt;font color="#000000"&gt;&lt;font face="Times New Roman, serif"&gt;&lt;font size="2" style="font-size: 10pt"&gt;&lt;span style="background: transparent"&gt;Dowodami
są referencje bądź inne dokumenty wystawione przez podmiot, na
rzecz którego &lt;font color="#000000"&gt;robota związana z &lt;/font&gt;&lt;font color="#000000"&gt;robotami
brukarskimi&lt;/font&gt; była wykonana, a jeżeli z uzasadnionej przyczyny
o obiektywnym charakterze wykonawca nie jest w stanie uzyskać tych
dokumentów – inne dokumenty.&lt;/span&gt;&lt;/font&gt;&lt;/font&gt;&lt;/font&gt;&lt;/p&gt;
&lt;p class="western" align="justify" style="line-height: 100%; margin-bottom: 0cm; text-decoration: none"&gt;
&lt;font color="#000000"&gt;&lt;font face="Times New Roman, serif"&gt;&lt;font size="2" style="font-size: 10pt"&gt;&lt;span style="background: transparent"&gt;&lt;span style="font-variant: normal"&gt;&lt;span style="text-decoration: none"&gt;&lt;font size="2" style="font-size: 10pt"&gt;&lt;span style="letter-spacing: normal"&gt;&lt;span style="font-style: normal"&gt;&lt;u&gt;&lt;span style="font-weight: normal"&gt;&lt;span style="text-decoration: none"&gt;Uwaga&lt;/span&gt;&lt;/span&gt;&lt;/u&gt;&lt;/span&gt;&lt;/span&gt;&lt;/font&gt;&lt;/span&gt;&lt;/span&gt;&lt;span style="font-variant: normal"&gt;&lt;span style="text-decoration: none"&gt;&lt;font size="2" style="font-size: 10pt"&gt;&lt;span style="letter-spacing: normal"&gt;&lt;span style="font-style: normal"&gt;&lt;span style="font-weight: normal"&gt;&lt;span style="text-decoration: none"&gt;:
Jeżeli Wykonawca realizował &lt;/span&gt;&lt;/span&gt;&lt;/span&gt;&lt;/span&gt;&lt;/font&gt;&lt;/span&gt;&lt;/span&gt;&lt;span style="font-variant: normal"&gt;&lt;span style="text-decoration: none"&gt;&lt;font size="2" style="font-size: 10pt"&gt;&lt;span style="letter-spacing: normal"&gt;&lt;span style="font-style: normal"&gt;&lt;span style="font-weight: normal"&gt;&lt;span style="text-decoration: none"&gt;w/w
&lt;/span&gt;&lt;/span&gt;&lt;/span&gt;&lt;/span&gt;&lt;/font&gt;&lt;/span&gt;&lt;/span&gt;&lt;span style="font-variant: normal"&gt;&lt;span style="text-decoration: none"&gt;&lt;font size="2" style="font-size: 10pt"&gt;&lt;span style="letter-spacing: normal"&gt;&lt;span style="font-style: normal"&gt;&lt;span style="font-weight: normal"&gt;&lt;span style="text-decoration: none"&gt;roboty&lt;/span&gt;&lt;/span&gt;&lt;/span&gt;&lt;/span&gt;&lt;/font&gt;&lt;/span&gt;&lt;/span&gt;&lt;span style="font-variant: normal"&gt;&lt;span style="text-decoration: none"&gt;&lt;font size="2" style="font-size: 10pt"&gt;&lt;span style="letter-spacing: normal"&gt;&lt;span style="font-style: normal"&gt;&lt;span style="font-weight: normal"&gt;&lt;span style="text-decoration: none"&gt;
&lt;/span&gt;&lt;/span&gt;&lt;/span&gt;&lt;/span&gt;&lt;/font&gt;&lt;/span&gt;&lt;/span&gt;&lt;span style="font-variant: normal"&gt;&lt;span style="text-decoration: none"&gt;&lt;font size="2" style="font-size: 10pt"&gt;&lt;span style="letter-spacing: normal"&gt;&lt;span style="font-style: normal"&gt;&lt;span style="font-weight: normal"&gt;&lt;span style="text-decoration: none"&gt;na
rzecz Zamawiającego (MZN), wówczas nie ma obowiązku przedkładania
dokumentów potwierdzających &lt;/span&gt;&lt;/span&gt;&lt;/span&gt;&lt;/span&gt;&lt;/font&gt;&lt;/span&gt;&lt;/span&gt;&lt;span style="font-variant: normal"&gt;&lt;span style="text-decoration: none"&gt;&lt;font size="2" style="font-size: 10pt"&gt;&lt;span style="letter-spacing: normal"&gt;&lt;span style="font-style: normal"&gt;&lt;span style="font-weight: normal"&gt;&lt;span style="text-decoration: none"&gt;jego&lt;/span&gt;&lt;/span&gt;&lt;/span&gt;&lt;/span&gt;&lt;/font&gt;&lt;/span&gt;&lt;/span&gt;&lt;span style="font-variant: normal"&gt;&lt;span style="text-decoration: none"&gt;&lt;font size="2" style="font-size: 10pt"&gt;&lt;span style="letter-spacing: normal"&gt;&lt;span style="font-style: normal"&gt;&lt;span style="font-weight: normal"&gt;&lt;span style="text-decoration: none"&gt;
&lt;/span&gt;&lt;/span&gt;&lt;/span&gt;&lt;/span&gt;&lt;/font&gt;&lt;/span&gt;&lt;/span&gt;&lt;span style="font-variant: normal"&gt;&lt;span style="text-decoration: none"&gt;&lt;font size="2" style="font-size: 10pt"&gt;&lt;span style="letter-spacing: normal"&gt;&lt;span style="font-style: normal"&gt;&lt;span style="font-weight: normal"&gt;&lt;span style="text-decoration: none"&gt;wykonani&lt;/span&gt;&lt;/span&gt;&lt;/span&gt;&lt;/span&gt;&lt;/font&gt;&lt;/span&gt;&lt;/span&gt;&lt;span style="font-variant: normal"&gt;&lt;span style="text-decoration: none"&gt;&lt;font size="2" style="font-size: 10pt"&gt;&lt;span style="letter-spacing: normal"&gt;&lt;span style="font-style: normal"&gt;&lt;span style="font-weight: normal"&gt;&lt;span style="text-decoration: none"&gt;e&lt;/span&gt;&lt;/span&gt;&lt;/span&gt;&lt;/span&gt;&lt;/font&gt;&lt;/span&gt;&lt;/span&gt;&lt;span style="font-variant: normal"&gt;&lt;span style="text-decoration: none"&gt;&lt;font size="2" style="font-size: 10pt"&gt;&lt;span style="letter-spacing: normal"&gt;&lt;span style="font-style: normal"&gt;&lt;span style="font-weight: normal"&gt;&lt;span style="text-decoration: none"&gt;.
Należy w tym przypadku podać n&lt;/span&gt;&lt;/span&gt;&lt;/span&gt;&lt;/span&gt;&lt;/font&gt;&lt;/span&gt;&lt;/span&gt;&lt;span style="font-variant: normal"&gt;&lt;span style="text-decoration: none"&gt;&lt;font size="2" style="font-size: 10pt"&gt;&lt;span style="letter-spacing: normal"&gt;&lt;span style="font-style: normal"&gt;&lt;span style="font-weight: normal"&gt;&lt;span style="text-decoration: none"&gt;ume&lt;/span&gt;&lt;/span&gt;&lt;/span&gt;&lt;/span&gt;&lt;/font&gt;&lt;/span&gt;&lt;/span&gt;&lt;span style="font-variant: normal"&gt;&lt;span style="text-decoration: none"&gt;&lt;font size="2" style="font-size: 10pt"&gt;&lt;span style="letter-spacing: normal"&gt;&lt;span style="font-style: normal"&gt;&lt;span style="font-weight: normal"&gt;&lt;span style="text-decoration: none"&gt;r
umowy jaka została zawarta między Wykonawcą a Zamawiającym.&lt;/span&gt;&lt;/span&gt;&lt;/span&gt;&lt;/span&gt;&lt;/font&gt;&lt;/span&gt;&lt;/span&gt;&lt;/span&gt;&lt;/font&gt;&lt;/font&gt;&lt;/font&gt;&lt;/p&gt;
&lt;p class="western" align="justify" style="line-height: 100%; margin-bottom: 0cm"&gt;
&lt;br&gt;
&lt;/p&gt;
&lt;p class="western" align="justify" style="line-height: 100%; margin-bottom: 0cm"&gt;
&lt;font face="Times New Roman, serif"&gt;&lt;font size="2" style="font-size: 10pt"&gt;&lt;span style="background: transparent"&gt;&lt;strong&gt;4&lt;/strong&gt;&lt;strong&gt;.
&lt;/strong&gt;&lt;u&gt;&lt;strong&gt;TERMIN WYKONANIA &lt;/strong&gt;&lt;/u&gt;&lt;u&gt;&lt;strong&gt;ZAMÓWIENIA &lt;/strong&gt;&lt;/u&gt;&lt;u&gt;&lt;strong&gt;dla
ZADANIA 1 i ZADANIA 2&lt;/strong&gt;&lt;/u&gt;&lt;u&gt;&lt;strong&gt;:&lt;/strong&gt;&lt;/u&gt;&lt;span style="text-decoration: none"&gt;&lt;strong&gt;
&lt;/strong&gt;&lt;/span&gt;&lt;font color="#000000"&gt;&lt;span style="text-decoration: none"&gt;&lt;strong&gt;do
&lt;/strong&gt;&lt;/span&gt;&lt;/font&gt;&lt;font color="#000000"&gt;&lt;span style="text-decoration: none"&gt;&lt;strong&gt;6&lt;/strong&gt;&lt;/span&gt;&lt;/font&gt;&lt;font color="#000000"&gt;&lt;span style="text-decoration: none"&gt;&lt;strong&gt;
&lt;/strong&gt;&lt;/span&gt;&lt;/font&gt;&lt;font color="#000000"&gt;&lt;span style="text-decoration: none"&gt;&lt;strong&gt;t&lt;/strong&gt;&lt;/span&gt;&lt;/font&gt;&lt;font color="#000000"&gt;&lt;span style="text-decoration: none"&gt;&lt;strong&gt;y&lt;/strong&gt;&lt;/span&gt;&lt;/font&gt;&lt;font color="#000000"&gt;&lt;span style="text-decoration: none"&gt;&lt;strong&gt;godni&lt;/strong&gt;&lt;/span&gt;&lt;/font&gt;&lt;font color="#000000"&gt;&lt;span style="text-decoration: none"&gt;&lt;strong&gt;
od dnia podpisania umowy.&lt;/strong&gt;&lt;/span&gt;&lt;/font&gt;&lt;/span&gt;&lt;/font&gt;&lt;/font&gt;&lt;/p&gt;
&lt;p class="western" align="justify" style="line-height: 100%; margin-bottom: 0cm"&gt;
&lt;font face="Times New Roman, serif"&gt;&lt;font size="2" style="font-size: 10pt"&gt;&lt;span style="background: transparent"&gt;&lt;font color="#000000"&gt;&lt;span style="text-decoration: none"&gt;&lt;strong&gt;4.1.&lt;/strong&gt;&lt;/span&gt;&lt;/font&gt;&lt;font color="#000000"&gt;&lt;span style="text-decoration: none"&gt;&lt;span style="font-weight: normal"&gt;
Przekazanie frontu robót: do &lt;/span&gt;&lt;/span&gt;&lt;/font&gt;&lt;font color="#000000"&gt;&lt;span style="text-decoration: none"&gt;&lt;span style="font-weight: normal"&gt;5&lt;/span&gt;&lt;/span&gt;&lt;/font&gt;&lt;font color="#000000"&gt;&lt;span style="text-decoration: none"&gt;&lt;span style="font-weight: normal"&gt;
dni roboczych od daty podpisania umowy.&lt;/span&gt;&lt;/span&gt;&lt;/font&gt;&lt;/span&gt;&lt;/font&gt;&lt;/font&gt;&lt;/p&gt;
&lt;p class="western" align="justify" style="line-height: 100%; margin-bottom: 0cm"&gt;
&lt;font face="Times New Roman, serif"&gt;&lt;font size="2" style="font-size: 10pt"&gt;&lt;span style="background: transparent"&gt;&lt;font color="#000000"&gt;&lt;span style="text-decoration: none"&gt;&lt;strong&gt;4.2.&lt;/strong&gt;&lt;/span&gt;&lt;/font&gt;&lt;font color="#000000"&gt;&lt;span style="text-decoration: none"&gt;&lt;span style="font-weight: normal"&gt;
Odbiór robót: do 14 dni roboczych od daty pisemnego prawidłowego
zgłoszenia Zamawiającemu gotowości do odbioru.&lt;/span&gt;&lt;/span&gt;&lt;/font&gt;&lt;/span&gt;&lt;/font&gt;&lt;/font&gt;&lt;/p&gt;
&lt;p class="western" align="justify" style="letter-spacing: -0.1pt; font-style: normal; line-height: 100%; margin-bottom: 0cm; text-decoration: none"&gt;
&lt;font color="#000000"&gt;&lt;span style="background: #ffffff"&gt; &lt;/span&gt;&lt;/font&gt;
&lt;/p&gt;
&lt;p class="western" align="justify" style="letter-spacing: -0.1pt; font-style: normal; line-height: 100%; margin-bottom: 0cm; text-decoration: none"&gt;
&lt;font color="#000000"&gt;&lt;font face="Times New Roman, serif"&gt;&lt;font size="2" style="font-size: 10pt"&gt;&lt;strong&gt;&lt;span style="background: transparent"&gt;5.
&lt;u&gt;OKRES &lt;/u&gt;&lt;u&gt;&lt;span style="background: #ffffff"&gt;GWARANCJ&lt;/span&gt;&lt;/u&gt;&lt;u&gt;&lt;span style="background: #ffffff"&gt;I&lt;/span&gt;&lt;/u&gt;&lt;u&gt;&lt;span style="background: #ffffff"&gt;
I RĘKOJMI &lt;/span&gt;&lt;/u&gt;&lt;u&gt;&lt;span style="background: #ffffff"&gt;dla
ZADANIA 1 i ZADANIA 2&lt;/span&gt;&lt;/u&gt;&lt;u&gt;&lt;span style="background: #ffffff"&gt;
&lt;/span&gt;&lt;/u&gt;&lt;u&gt;na wykonane roboty budowlane oraz zastosowane
materiały:&lt;/u&gt;&lt;/span&gt;&lt;/strong&gt;&lt;/font&gt;&lt;/font&gt;&lt;/font&gt;&lt;/p&gt;
&lt;p class="western" align="justify" style="letter-spacing: -0.1pt; font-style: normal; line-height: 100%; margin-bottom: 0cm; text-decoration: none"&gt;
&lt;font color="#000000"&gt;&lt;font face="Times New Roman, serif"&gt;&lt;font size="2" style="font-size: 10pt"&gt;&lt;strong&gt;&lt;span style="background: transparent"&gt;&lt;span style="background: #ffffff"&gt;5&lt;/span&gt;&lt;span style="background: #ffffff"&gt;.1.
&lt;/span&gt;&lt;/span&gt;&lt;/strong&gt;&lt;span style="font-weight: normal"&gt;&lt;span style="background: transparent"&gt;&lt;span style="background: #ffffff"&gt;Wykonawca
udzieli &lt;/span&gt;&lt;/span&gt;&lt;strong&gt;&lt;span style="background: #ffffff"&gt;gwarancji&lt;/span&gt;&lt;/strong&gt;&lt;span style="font-weight: normal"&gt;&lt;span style="background: #ffffff"&gt;
&lt;/span&gt;&lt;/span&gt;&lt;span style="font-weight: normal"&gt;&lt;span style="background: #ffffff"&gt;na
&lt;/span&gt;&lt;/span&gt;&lt;span style="font-weight: normal"&gt;&lt;span style="background: #ffffff"&gt;okres
&lt;/span&gt;&lt;/span&gt;&lt;strong&gt;&lt;span style="background: #ffffff"&gt;min&lt;/span&gt;&lt;span style="background: #ffffff"&gt;imum&lt;/span&gt;&lt;/strong&gt;&lt;span style="font-weight: normal"&gt;&lt;span style="background: #ffffff"&gt;
&lt;/span&gt;&lt;/span&gt;&lt;strong&gt;&lt;span style="background: #ffffff"&gt;36&lt;/span&gt;&lt;span style="background: #ffffff"&gt;
miesięcy.&lt;/span&gt;&lt;span style="background: #ffffff"&gt; &lt;/span&gt;&lt;/strong&gt;&lt;/span&gt;&lt;/font&gt;&lt;/font&gt;&lt;/font&gt;
&lt;/p&gt;
&lt;p class="western" align="justify" style="letter-spacing: -0.1pt; font-style: normal; line-height: 100%; margin-bottom: 0cm; text-decoration: none"&gt;
&lt;font color="#000000"&gt;&lt;font face="Times New Roman, serif"&gt;&lt;font size="2" style="font-size: 10pt"&gt;&lt;strong&gt;&lt;span style="background: transparent"&gt;&lt;span style="background: #ffffff"&gt;5&lt;/span&gt;&lt;span style="background: #ffffff"&gt;.2.
&lt;/span&gt;&lt;/span&gt;&lt;/strong&gt;&lt;span style="font-weight: normal"&gt;&lt;span style="background: transparent"&gt;&lt;span style="background: #ffffff"&gt;Wykonawca
udzieli &lt;/span&gt;&lt;/span&gt;&lt;strong&gt;&lt;span style="background: #ffffff"&gt;rękojmi&lt;/span&gt;&lt;/strong&gt;&lt;span style="font-weight: normal"&gt;&lt;span style="background: #ffffff"&gt;
na okres &lt;/span&gt;&lt;/span&gt;&lt;strong&gt;&lt;span style="background: #ffffff"&gt;min&lt;/span&gt;&lt;span style="background: #ffffff"&gt;imum&lt;/span&gt;&lt;span style="background: #ffffff"&gt;
&lt;/span&gt;&lt;span style="background: #ffffff"&gt;36&lt;/span&gt;&lt;span style="background: #ffffff"&gt;
miesięcy.&lt;/span&gt;&lt;/strong&gt;&lt;span style="font-weight: normal"&gt;&lt;span style="background: #ffffff"&gt;
&lt;/span&gt;&lt;/span&gt;&lt;/span&gt;&lt;/font&gt;&lt;/font&gt;&lt;/font&gt;
&lt;/p&gt;
&lt;p align="justify" 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</si>
</sst>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dccf744ae789019806722c1d3cfcbd.pdf" TargetMode="External"/><Relationship Id="rId_hyperlink_2" Type="http://schemas.openxmlformats.org/officeDocument/2006/relationships/hyperlink" Target="https://platformazakupowa.pl/file/get_new/17616567ee1f4252b632a94f885f2a06.pdf" TargetMode="External"/><Relationship Id="rId_hyperlink_3" Type="http://schemas.openxmlformats.org/officeDocument/2006/relationships/hyperlink" Target="https://platformazakupowa.pl/file/get_new/5e9ba624f703f4f3045f11f0c0ccc2aa.pdf" TargetMode="External"/><Relationship Id="rId_hyperlink_4" Type="http://schemas.openxmlformats.org/officeDocument/2006/relationships/hyperlink" Target="https://platformazakupowa.pl/file/get_new/705fad4cf4cfcee99758f867617b5ad1.pdf" TargetMode="External"/><Relationship Id="rId_hyperlink_5" Type="http://schemas.openxmlformats.org/officeDocument/2006/relationships/hyperlink" Target="https://platformazakupowa.pl/file/get_new/d45fd15124a67836e6ccad28dae2a9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2759430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2759431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1550618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848732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848732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848732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848732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848732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2026-01-28T04:38:11+01:00</dcterms:created>
  <dcterms:modified xsi:type="dcterms:W3CDTF">2026-01-28T04:38:11+01:00</dcterms:modified>
  <dc:title>Untitled Spreadsheet</dc:title>
  <dc:description/>
  <dc:subject/>
  <cp:keywords/>
  <cp:category/>
</cp:coreProperties>
</file>