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<sst xmlns="http://schemas.openxmlformats.org/spreadsheetml/2006/main" uniqueCount="38">
  <si>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</si>
  <si>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</si>
  <si>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</si>
  <si>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reklamowych.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</si>
  <si>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</si>
  <si>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</si>
  <si>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</si>
  <si>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</si>
  <si>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</si>
  <si>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</si>
  <si>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</si>
  <si>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</si>
  <si>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zgodnie z zapisami Załącznika nr 1 - Szczegółowego Opisu Przedmiotu Zamówienia. Proszę potwierdzić wpisując "Akceptuję".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</si>
  <si>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</si>
  <si>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</si>
  <si>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</si>
  <si>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</si>
  <si>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</si>
  <si>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</si>
  <si>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</si>
  <si>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</si>
  <si>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</si>
  <si>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</si>
  <si>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</si>
  <si>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</si>
  <si>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</si>
  <si>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Materiały reklamowe</t>
  </si>
  <si>
    <t>Kanapka reklamowa / potykacz tekstylny w systemie STOWAWAY.
Wymagania techniczne:
Rozmiar: 140 cm x 70 cm
Zadruk: obustronny kolorowy
Pole zadruku: full-print
Torba transportowa i śledzie mocujące w zestawie.
Termin realizacji maksymalnie do dnia 30.11.2023 r., 
Wizualizację stanowi rysunek wskazany w Załączniku nr 1 - Szczegółowym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</si>
  <si>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</si>
  <si>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</si>
  <si>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</si>
  <si>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</si>
  <si>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</si>
  <si>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</si>
  <si>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</si>
  <si>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OPZ_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</si>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</sst>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f090e77d6e4899877e0cc57436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1550305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1550305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2024-12-22T07:57:29+01:00</dcterms:created>
  <dcterms:modified xsi:type="dcterms:W3CDTF">2024-12-22T07:57:29+01:00</dcterms:modified>
  <dc:title>Untitled Spreadsheet</dc:title>
  <dc:description/>
  <dc:subject/>
  <cp:keywords/>
  <cp:category/>
</cp:coreProperties>
</file>