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<sst xmlns="http://schemas.openxmlformats.org/spreadsheetml/2006/main" uniqueCount="50">
  <si>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</si>
  <si>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</si>
  <si>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</si>
  <si>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projektorów z ekranami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</si>
  <si>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</si>
  <si>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</si>
  <si>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</si>
  <si>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</si>
  <si>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</si>
  <si>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</si>
  <si>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</si>
  <si>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</si>
  <si>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</si>
  <si>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</si>
  <si>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</si>
  <si>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</si>
  <si>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</si>
  <si>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</si>
  <si>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</si>
  <si>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</si>
  <si>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36 miesięcy na  przedmiot umowy - proszę potwierdzić wpisując: TAK lub podać inny okres gwarancji (dłuższy niż 36 miesięcy)</t>
  </si>
  <si>
    <t>Termin realizacji</t>
  </si>
  <si>
    <t>Oświadczam, że zrealizuje przedmiot zamówienia w terminie 21 dni kalendarzowych od dnia podpisania umowy 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</si>
  <si>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</si>
  <si>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</si>
  <si>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</si>
  <si>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</si>
  <si>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polisa ubezpieczeniowa</t>
  </si>
  <si>
    <t>Oświadczam, że najpóżniej w dniu podpisania umowy dostarczę polisę ubezpieczeniową na minimalna kwotę 100 000,00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</si>
  <si>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</si>
  <si>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</si>
  <si>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</si>
  <si>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</si>
  <si>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</si>
  <si>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</si>
  <si>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</si>
  <si>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4 sztuk projektorów  w budynku WSA w Warszawie</t>
  </si>
  <si>
    <t>dostawa i montaż przedmiotu zamówienia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</si>
  <si>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</si>
  <si>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</si>
  <si>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</si>
  <si>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</si>
  <si>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</si>
  <si>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</si>
  <si>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</si>
  <si>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</si>
  <si>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1_OPZ_docx.pdf</t>
  </si>
  <si>
    <t>Załącznik nr 2 - wzór umowy WSA-ZP-PP-52-2023.pdf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</si>
  <si>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</si>
  <si>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 i montaż 4 sztuk projektorów wraz z ekranami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21 dni kalendarzowych od dnia podpisania umowy.&lt;o:p&gt;&lt;/o:p&gt;&lt;/p&gt;&lt;p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projektorów&lt;/span&gt;&amp;nbsp;o wartości minimum 70 000,00
zł brutto&amp;nbsp;oraz potwierdzą wykonane zamówienie stosownym dokumentem.&lt;/p&gt;&lt;p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mso-fareast-language:PL"&gt;2) najpóźniej w dniu podpisania umowy,
dostarczy zamawiającemu&amp;nbsp;kserokopie aktualnej polisy ubezpieczeniowej
na kwotę min 100 000,00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warunek udziału w
postępowaniu,&amp;nbsp; o którym mowa w pkt. 1,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</si>
</sst>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73d2d7e727a6874e822cd8962c2886.pdf" TargetMode="External"/><Relationship Id="rId_hyperlink_2" Type="http://schemas.openxmlformats.org/officeDocument/2006/relationships/hyperlink" Target="https://platformazakupowa.pl/file/get_new/3ad64d10d2ec3fa3158c62b9a4c56862.pdf" TargetMode="External"/><Relationship Id="rId_hyperlink_3" Type="http://schemas.openxmlformats.org/officeDocument/2006/relationships/hyperlink" Target="https://platformazakupowa.pl/file/get_new/de47ca1b6c71b08f2c2f482f4bc32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2758284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2758285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2758286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2758287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2758289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1550098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848373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848373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848373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2024-12-22T08:03:48+01:00</dcterms:created>
  <dcterms:modified xsi:type="dcterms:W3CDTF">2024-12-22T08:03:48+01:00</dcterms:modified>
  <dc:title>Untitled Spreadsheet</dc:title>
  <dc:description/>
  <dc:subject/>
  <cp:keywords/>
  <cp:category/>
</cp:coreProperties>
</file>