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<sst xmlns="http://schemas.openxmlformats.org/spreadsheetml/2006/main" uniqueCount="43">
  <si>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</si>
  <si>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</si>
  <si>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</si>
  <si>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"Zagospodarowanie terenów rekreacyjnych w miejscowościach: Zaguźnica i Królików Czwarty”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</si>
  <si>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</si>
  <si>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</si>
  <si>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</si>
  <si>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</si>
  <si>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</si>
  <si>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</si>
  <si>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</si>
  <si>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</si>
  <si>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</si>
  <si>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</si>
  <si>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</si>
  <si>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</si>
  <si>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</si>
  <si>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</si>
  <si>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</si>
  <si>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</si>
  <si>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</si>
  <si>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</si>
  <si>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</si>
  <si>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</si>
  <si>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</si>
  <si>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</si>
  <si>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</si>
  <si>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</si>
  <si>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</si>
  <si>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</si>
  <si>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</si>
  <si>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</si>
  <si>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</si>
  <si>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Wzór Umowy.pdf</t>
  </si>
  <si>
    <t>Załącznik nr 3 - Opis Techniczny dla Zadania 1_Zaguźnica.pdf</t>
  </si>
  <si>
    <t>Załącznik nr 4 - Opis Techniczny dla Zadania 2_Królików Czwarty.pdf</t>
  </si>
  <si>
    <t>Załącznik nr 5 – Przykładowa koncepcja zagospodarowania terenu dla Zad.1_Zaguźnica.pdf</t>
  </si>
  <si>
    <t>Załącznik nr 6 – Przykładowa koncepcja zagospodarowania terenu dla Zad.2_Królików Czw.pdf</t>
  </si>
  <si>
    <t>Załącznik nr 7 –  STWiOR dla Zadania 1.Zaguźnica.pdf</t>
  </si>
  <si>
    <t>Załącznik nr 8 –  STWiOR dla Zadania 2. Królików Czwarty.pdf</t>
  </si>
  <si>
    <t>Załącznik nr 9  –  Przedmiar robót dla Zadania 1_Zaguźnica.pdf</t>
  </si>
  <si>
    <t>Załącznik nr 10 –  Przedmiar robót dla Zadania 2_Królików Czwarty.pdf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</si>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</sst>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857ed1660f065bb136fca0c3485ed.pdf" TargetMode="External"/><Relationship Id="rId_hyperlink_2" Type="http://schemas.openxmlformats.org/officeDocument/2006/relationships/hyperlink" Target="https://platformazakupowa.pl/file/get_new/826292288fea521ce7635b29ca444258.doc" TargetMode="External"/><Relationship Id="rId_hyperlink_3" Type="http://schemas.openxmlformats.org/officeDocument/2006/relationships/hyperlink" Target="https://platformazakupowa.pl/file/get_new/51c7634a33113fea2cd68a06b30c71f4.pdf" TargetMode="External"/><Relationship Id="rId_hyperlink_4" Type="http://schemas.openxmlformats.org/officeDocument/2006/relationships/hyperlink" Target="https://platformazakupowa.pl/file/get_new/25d3ff33e5c91b42eb0aba48b4755678.pdf" TargetMode="External"/><Relationship Id="rId_hyperlink_5" Type="http://schemas.openxmlformats.org/officeDocument/2006/relationships/hyperlink" Target="https://platformazakupowa.pl/file/get_new/aa65b623d40efddd29cc30f24c541a06.pdf" TargetMode="External"/><Relationship Id="rId_hyperlink_6" Type="http://schemas.openxmlformats.org/officeDocument/2006/relationships/hyperlink" Target="https://platformazakupowa.pl/file/get_new/32c0964d41e38a9250a2a1476c48a036.pdf" TargetMode="External"/><Relationship Id="rId_hyperlink_7" Type="http://schemas.openxmlformats.org/officeDocument/2006/relationships/hyperlink" Target="https://platformazakupowa.pl/file/get_new/eb150f0e835b166e5932a20fa26b181c.pdf" TargetMode="External"/><Relationship Id="rId_hyperlink_8" Type="http://schemas.openxmlformats.org/officeDocument/2006/relationships/hyperlink" Target="https://platformazakupowa.pl/file/get_new/2737a3b003d82f9838368b37a4b10f4a.pdf" TargetMode="External"/><Relationship Id="rId_hyperlink_9" Type="http://schemas.openxmlformats.org/officeDocument/2006/relationships/hyperlink" Target="https://platformazakupowa.pl/file/get_new/e37f739e9192193eba0c870407f1600e.pdf" TargetMode="External"/><Relationship Id="rId_hyperlink_10" Type="http://schemas.openxmlformats.org/officeDocument/2006/relationships/hyperlink" Target="https://platformazakupowa.pl/file/get_new/89f8e3f126b5243a98be91f9538d5608.pdf" TargetMode="External"/><Relationship Id="rId_hyperlink_11" Type="http://schemas.openxmlformats.org/officeDocument/2006/relationships/hyperlink" Target="https://platformazakupowa.pl/file/get_new/9f475fecad51208a29fde4da4888b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1549907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848249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848249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848249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848249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848249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848249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848249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848249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848249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848249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848249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2024-10-19T11:40:13+02:00</dcterms:created>
  <dcterms:modified xsi:type="dcterms:W3CDTF">2024-10-19T11:40:13+02:00</dcterms:modified>
  <dc:title>Untitled Spreadsheet</dc:title>
  <dc:description/>
  <dc:subject/>
  <cp:keywords/>
  <cp:category/>
</cp:coreProperties>
</file>