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<sst xmlns="http://schemas.openxmlformats.org/spreadsheetml/2006/main" uniqueCount="39">
  <si>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</si>
  <si>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</si>
  <si>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</si>
  <si>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mrożonych warzyw i owoców, ryb, oraz produktów głęboko mrożonych dla Bydgoskiego Zespołu Placówek Opiekuńczo - Wychowawczych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</si>
  <si>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</si>
  <si>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</si>
  <si>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</si>
  <si>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</si>
  <si>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</si>
  <si>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</si>
  <si>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</si>
  <si>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</si>
  <si>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od 01.01.2024r. do 31.12.2024r.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</si>
  <si>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</si>
  <si>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</si>
  <si>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</si>
  <si>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</si>
  <si>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</si>
  <si>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</si>
  <si>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</si>
  <si>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</si>
  <si>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</si>
  <si>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mrożonych warzyw i owoców, ryb, oraz produktów głęboko mrożonych dla Bydgoskiego Zespołu Placówek Opiekuńczo - Wychowawczych w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</si>
  <si>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</si>
  <si>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</si>
  <si>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</si>
  <si>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</si>
  <si>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</si>
  <si>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</si>
  <si>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</si>
  <si>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mrożonki.pdf</t>
  </si>
  <si>
    <t>zał. nr 1 Wykaz asortymentowo-ilościowy mrożonki.pdf</t>
  </si>
  <si>
    <t>zał. nr 2 Formularz ofertowy MROŻONE WARZYWA I OWOCE, RYBY,GŁĘBOKO MROŻONE PRODUKRTY.xls</t>
  </si>
  <si>
    <t>zał. nr 3 Oświadczeniu o wykluczeniu wykonawcy wzór.docx</t>
  </si>
  <si>
    <t>zał. nr 4 Oświadczenie o braku przynalezności do tej samej grupy kapitałowej - wzór.docx</t>
  </si>
  <si>
    <t>zał. nr 5 Umowa artykuły warzywa i owoce, ryby oraz produkty głęboko mrożone.pdf</t>
  </si>
  <si>
    <t>zał. nr 6 Oświadczenie RODO.doc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</si>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</sst>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e7cda808fc590c22645196c3a632ab.pdf" TargetMode="External"/><Relationship Id="rId_hyperlink_2" Type="http://schemas.openxmlformats.org/officeDocument/2006/relationships/hyperlink" Target="https://platformazakupowa.pl/file/get_new/b3bf9eed57f213ebbe0f73047782b02c.pdf" TargetMode="External"/><Relationship Id="rId_hyperlink_3" Type="http://schemas.openxmlformats.org/officeDocument/2006/relationships/hyperlink" Target="https://platformazakupowa.pl/file/get_new/b16381f29a3ab3fea37b076293077182.xls" TargetMode="External"/><Relationship Id="rId_hyperlink_4" Type="http://schemas.openxmlformats.org/officeDocument/2006/relationships/hyperlink" Target="https://platformazakupowa.pl/file/get_new/ec2d5edc0225a746cec0c9e0f8c2563c.docx" TargetMode="External"/><Relationship Id="rId_hyperlink_5" Type="http://schemas.openxmlformats.org/officeDocument/2006/relationships/hyperlink" Target="https://platformazakupowa.pl/file/get_new/a0f855db1b6c66f8f217cf16d0c75d2e.docx" TargetMode="External"/><Relationship Id="rId_hyperlink_6" Type="http://schemas.openxmlformats.org/officeDocument/2006/relationships/hyperlink" Target="https://platformazakupowa.pl/file/get_new/a457eb2a2c44bf141a612f7a74e9c2e0.pdf" TargetMode="External"/><Relationship Id="rId_hyperlink_7" Type="http://schemas.openxmlformats.org/officeDocument/2006/relationships/hyperlink" Target="https://platformazakupowa.pl/file/get_new/bb1cdb7f3737ce10403e1a3307c6e7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2757141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2757142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2757143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1549634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1549634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1549634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1549634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1549634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1549634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1549634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1549634</v>
      </c>
      <c r="C23" s="1" t="s">
        <v>22</v>
      </c>
      <c r="D23" s="16" t="s">
        <v>36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2025-12-22T23:26:32+01:00</dcterms:created>
  <dcterms:modified xsi:type="dcterms:W3CDTF">2025-12-22T23:26:32+01:00</dcterms:modified>
  <dc:title>Untitled Spreadsheet</dc:title>
  <dc:description/>
  <dc:subject/>
  <cp:keywords/>
  <cp:category/>
</cp:coreProperties>
</file>