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<sst xmlns="http://schemas.openxmlformats.org/spreadsheetml/2006/main" uniqueCount="37">
  <si>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</si>
  <si>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</si>
  <si>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</si>
  <si>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technicznej zagospodarowania terenu pomiędzy ul. Katyńską a Parkiem Jana Pawła 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</si>
  <si>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</si>
  <si>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</si>
  <si>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</si>
  <si>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</si>
  <si>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</si>
  <si>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</si>
  <si>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</si>
  <si>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</si>
  <si>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miesięcy od dnia zawarcia umowy. Proszę potwierdzić wpisując "Akceptuję"</t>
  </si>
  <si>
    <t>Akceptuję zawarte w "Zaproszeniu do złożenia oferty cenowej" warunki oraz akceptuję zapisy zawarte we wzorze umowy</t>
  </si>
  <si>
    <t>Proszę potwierdzić wpisując "Potwierdzam"</t>
  </si>
  <si>
    <t>Zobowiązuję się do wniesienia zabezpieczenia należytego wykonania umowy w wysokości 5% ceny zaoferowanej w ofercie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</si>
  <si>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</si>
  <si>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</si>
  <si>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</si>
  <si>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</si>
  <si>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</si>
  <si>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</si>
  <si>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</si>
  <si>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technicznej </t>
  </si>
  <si>
    <t>Wartość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</si>
  <si>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</si>
  <si>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</si>
  <si>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</si>
  <si>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</si>
  <si>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</si>
  <si>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</si>
  <si>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</si>
  <si>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</si>
  <si>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Wzór umowy.pdf</t>
  </si>
  <si>
    <t>Zaproszenie do złożenia oferty.pdf</t>
  </si>
  <si>
    <t>Zał. nr 1 Opis przedmiotu zamowienia.pdf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</si>
  <si>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style="font-family: Calibri, sans-serif; font-size: 11pt; text-align: justify; text-indent: 35.4pt; color: rgb(102, 102, 102);"&gt;Zamawiający Miasto Łomża &lt;/span&gt;&lt;span class="INS" style="font-family: Calibri, sans-serif; font-size: 11pt; text-align: justify; text-indent: 35.4pt; color: rgb(102, 102, 102);"&gt;z siedzibą Urząd Miejski w&lt;/span&gt;&lt;span class="DEL" style="font-family: Calibri, sans-serif; font-size: 11pt; text-align: justify; text-indent: 35.4pt; color: rgb(102, 102, 102);"&gt; &lt;/span&gt;&lt;span style="font-family: Calibri, sans-serif; font-size: 11pt; text-align: justify; text-indent: 35.4pt; color: rgb(102, 102, 102);"&gt;Łomży, Plac Stary Rynek 14, 18&amp;nbsp;-&amp;nbsp;400&amp;nbsp;Łomża, zaprasza do złożenia oferty na:&lt;/span&gt;&lt;span style="font-family: Calibri, sans-serif; font-size: 11pt; text-align: justify; text-indent: 35.4pt; color: rgb(102, 102, 102);"&gt;&amp;nbsp;&lt;/span&gt;
&lt;/span&gt;&lt;/p&gt;&lt;p dir="ltr" style="line-height:1.38;margin-top:0pt;margin-bottom:0pt;"&gt;&lt;strong&gt;&lt;span style="font-family:&amp;quot;Calibri&amp;quot;,sans-serif;mso-ascii-theme-font:minor-latin;
mso-hansi-theme-font:minor-latin;mso-bidi-theme-font:minor-latin"&gt;„Opracowanie
dokumentacji technicznej zagospodarowanie terenu pomiędzy ul. Katyńską a
Parkiem Jana Pawła II”.&lt;/span&gt;&lt;/strong&gt;&lt;br&gt;&lt;/p&gt;&lt;p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86-215-68-05&amp;nbsp;&lt;/span&gt;&lt;/p&gt;&lt;p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</si>
</sst>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f9ce4b218d93022a5dbd12d634e1af.pdf" TargetMode="External"/><Relationship Id="rId_hyperlink_2" Type="http://schemas.openxmlformats.org/officeDocument/2006/relationships/hyperlink" Target="https://platformazakupowa.pl/file/get_new/030be93d5ceb9277160e8ce1c3319f82.pdf" TargetMode="External"/><Relationship Id="rId_hyperlink_3" Type="http://schemas.openxmlformats.org/officeDocument/2006/relationships/hyperlink" Target="https://platformazakupowa.pl/file/get_new/8d0368473d04ef772c66a5a45cb149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2756982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2756983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2756984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2757701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1549494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847944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847944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847944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2025-12-21T04:50:33+01:00</dcterms:created>
  <dcterms:modified xsi:type="dcterms:W3CDTF">2025-12-21T04:50:33+01:00</dcterms:modified>
  <dc:title>Untitled Spreadsheet</dc:title>
  <dc:description/>
  <dc:subject/>
  <cp:keywords/>
  <cp:category/>
</cp:coreProperties>
</file>