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<sst xmlns="http://schemas.openxmlformats.org/spreadsheetml/2006/main" uniqueCount="32">
  <si>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</si>
  <si>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</si>
  <si>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</si>
  <si>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Budowa placu zabaw w miejscowości Niszczewice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</si>
  <si>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</si>
  <si>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</si>
  <si>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</si>
  <si>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</si>
  <si>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</si>
  <si>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</si>
  <si>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</si>
  <si>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</si>
  <si>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dnia 22.12.2023r.Proszę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</si>
  <si>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</si>
  <si>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</si>
  <si>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</si>
  <si>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</si>
  <si>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</si>
  <si>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</si>
  <si>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</si>
  <si>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placu zabaw w miejscowości Niszczewice </t>
  </si>
  <si>
    <t xml:space="preserve">Wykaz urządzeń: 
- huśtawka podwójna jedno siedzisko kubełkowe i siedzisko gumowe z rdzeniem stalowym plus bocianie gniazdo, konstrukcja metalowa  - 1 kpl.,
- bujak na sprężynie podwójny - 1 szt.
- bujak na sprężynie pojedynczy - 1 szt.
- piaskownica zamykana o wymiarach 2.50x2.40 - 1 szt., 
- sklepik potrójny: trójskrzydłowy sklepik z zewnętrzną tablicą do pisania kredą i liczydłem,
konstrukcja na słupach drewnianych. Wymiary: 1,00 x 1,60m - 1 szt.
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</si>
  <si>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</si>
  <si>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</si>
  <si>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</si>
  <si>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</si>
  <si>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</si>
  <si>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</si>
  <si>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</si>
  <si>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</si>
  <si>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TECHNICZNY NISZCZEWICE 2023.pdf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</si>
  <si>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52/3517160&amp;nbsp;&amp;nbsp;&lt;/span&gt;&lt;/p&gt;&lt;p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</si>
</sst>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49d22bc377af2024953426b68c39b8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847764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2756450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2756451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1549295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847764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2026-04-11T16:08:16+02:00</dcterms:created>
  <dcterms:modified xsi:type="dcterms:W3CDTF">2026-04-11T16:08:16+02:00</dcterms:modified>
  <dc:title>Untitled Spreadsheet</dc:title>
  <dc:description/>
  <dc:subject/>
  <cp:keywords/>
  <cp:category/>
</cp:coreProperties>
</file>