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<sst xmlns="http://schemas.openxmlformats.org/spreadsheetml/2006/main" uniqueCount="39">
  <si>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</si>
  <si>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</si>
  <si>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</si>
  <si>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rozdzielni – Górażdże Cement, SPC II Poznań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</si>
  <si>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</si>
  <si>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</si>
  <si>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</si>
  <si>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</si>
  <si>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</si>
  <si>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</si>
  <si>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18.12.2023r.      </t>
  </si>
  <si>
    <t>Spełnienie wymagań określonych w specyfikacji w tym wymagań bhp, środowiska oraz jakościowych</t>
  </si>
  <si>
    <t>Prosimy o potwierdzenie spełnienia wymagań</t>
  </si>
  <si>
    <t>Gwarancja</t>
  </si>
  <si>
    <t>Prosimy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</si>
  <si>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</si>
  <si>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</si>
  <si>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</si>
  <si>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</si>
  <si>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</si>
  <si>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</si>
  <si>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</si>
  <si>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rozdzielni </t>
  </si>
  <si>
    <t>Zgodnie z zakresem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</si>
  <si>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</si>
  <si>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</si>
  <si>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</si>
  <si>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</si>
  <si>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</si>
  <si>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</si>
  <si>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</si>
  <si>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</si>
  <si>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</si>
  <si>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</si>
  <si>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</si>
  <si>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</si>
  <si>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</si>
  <si>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Wymiana rozdzielni - Silosy - SPC II Pń.docx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</si>
  <si>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zakresie&amp;nbsp;&lt;/span&gt;&lt;strong&gt;Wymiana rozdzielni – Górażdże Cement, SPC II
Poznań, ul. Szarych Szeregów 23&lt;/strong&gt;&lt;/p&gt;&lt;p class="MsoNormal"&gt;&lt;strong&gt;&lt;o:p&gt;&lt;/o:p&gt;&lt;/strong&gt;&lt;/p&gt;&lt;p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 został zawarty w załączniku do tego postępowania przetargowego.&lt;/span&gt;&lt;/p&gt;&lt;p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style="font-size:11pt;font-family:Arial;color:#000000;background-color:transparent;font-weight:400;font-style:normal;font-variant:normal;text-decoration:none;vertical-align:baseline;white-space:pre;white-space:pre-wrap;"&gt;Termin wykonania :18.12.2023.&lt;/span&gt;&lt;/p&gt;&lt;p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Symbols',sans-serif;color:#000000;background-color:transparent;font-weight:400;font-style:normal;font-variant:normal;text-decoration:none;vertical-align:baseline;white-space:pre;"&gt;Andrzej Jarosz&lt;span lang="PL" style="font-size:9.0pt;line-height:
107%;font-family:&amp;quot;Calibri&amp;quot;,sans-serif;mso-ascii-theme-font:minor-latin;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mso-ansi-language:PL;mso-fareast-language:EN-US;mso-bidi-language:AR-SA"&gt;, Z-ca &lt;/span&gt;Kierownika SPC, tel. &lt;span lang="PL" style="background-color: transparent; font-size: 9pt; line-height: 107%; font-family: Calibri, sans-serif;"&gt;603 064 882&lt;/span&gt;&lt;span style="background-color: transparent; font-family: Arial; font-size: 11pt; text-wrap: wrap;"&gt; – w sprawach merytorycznych&lt;/span&gt;&lt;/li&gt;&lt;li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693 839 585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</si>
</sst>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1082339387c451e4738203280d0ee2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2756351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2756431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1549234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847732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847732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847732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847732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847732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1549234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2026-04-07T05:32:28+02:00</dcterms:created>
  <dcterms:modified xsi:type="dcterms:W3CDTF">2026-04-07T05:32:28+02:00</dcterms:modified>
  <dc:title>Untitled Spreadsheet</dc:title>
  <dc:description/>
  <dc:subject/>
  <cp:keywords/>
  <cp:category/>
</cp:coreProperties>
</file>