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<sst xmlns="http://schemas.openxmlformats.org/spreadsheetml/2006/main" uniqueCount="41">
  <si>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</si>
  <si>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</si>
  <si>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</si>
  <si>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Zapytanie cenowe na dostawę pieluchomajtek, majtek chłonnych dla Mieszkańców Domu Pomocy Społecznej im. Kardynała Stefana Wyszyńskiego Prymasa Tysiąclecia w Ostrołęce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</si>
  <si>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</si>
  <si>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</si>
  <si>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</si>
  <si>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</si>
  <si>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</si>
  <si>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</si>
  <si>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</si>
  <si>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</si>
  <si>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</si>
  <si>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</si>
  <si>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</si>
  <si>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</si>
  <si>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załącznik nr 4 do zapytania 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</si>
  <si>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</si>
  <si>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</si>
  <si>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</si>
  <si>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</si>
  <si>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</si>
  <si>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</si>
  <si>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</si>
  <si>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pieluchomajtek, majtek chłonnych.</t>
  </si>
  <si>
    <t>zgodnie z zapytaniem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</si>
  <si>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</si>
  <si>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</si>
  <si>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</si>
  <si>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</si>
  <si>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</si>
  <si>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</si>
  <si>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</si>
  <si>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 - Formularz oferty cenowej 2024.docx</t>
  </si>
  <si>
    <t>Załącznik Nr 2 - Formularz asortymentowo - ilość. - cenowy 2024.odt</t>
  </si>
  <si>
    <t>Załącznik Nr 4 - Oświadczenie Wykonawcy 2024.odt</t>
  </si>
  <si>
    <t>Załącznik nr 5- KLAUZULA INFORMACYJNA RODO.doc</t>
  </si>
  <si>
    <t>zapytanie cenowe-pieluchomajtki.pdf</t>
  </si>
  <si>
    <t>Załącznik Nr 3 - Projekt umowy 2024 pieluchomajtki.odt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</si>
  <si>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</si>
  <si>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im. Kardynała Stefana Wyszyńskiego Prymasa Tysiąclecia w Ostrołęce zaprasza do składania ofert cenowych na dostawę pieluchomajtek, majtek chłonnych dla Mieszkańców Domu Pomocy Społecznej.&lt;/span&gt;&lt;/p&gt;&lt;p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  informuje, iż powyższe postępowanie jest prowadzone w trybie zgodnym 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postepowania w każdym czasie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preserve;"&gt;Dane do faktury:&lt;/span&gt;&lt;/p&gt;&lt;p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preserve;"&gt;Odbiorca: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preserve;"&gt;Miasto Ostrołeka,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preserve;"&gt;Pl. gen. J. Bema 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preserve;"&gt;07-410 Ostrołeka&lt;/span&gt;&lt;/p&gt;&lt;p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preserve;"&gt;NIP 758-214-20-02&lt;/span&gt;&lt;/p&gt;&lt;p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preserve;"&gt;Odbiorca:&lt;/span&gt;&lt;/p&gt;&lt;p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preserve;"&gt;Dom Pomocy Społecznej im. Kardynała Stefana Wyszyńskiego Prymasa Tysiąclecia w Ostrołęce&lt;/span&gt;&lt;/p&gt;&lt;p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preserve;"&gt;ul. Rolna 27&lt;/span&gt;&lt;/p&gt;&lt;p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preserve;"&gt;07-410 Ostrołęka&lt;/span&gt;&lt;/p&gt;&lt;p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preserve;"&gt;Okres obowiązywania umowy 01.01.2024r. - 31.12.2024r.&lt;/span&gt;&lt;/p&gt;&lt;p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preserve;"&gt;termin płatnosci 30 dni&lt;/span&gt;&lt;/p&gt;&lt;p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</si>
</sst>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856fc3a52632005e7c6bbcd258b3eb.docx" TargetMode="External"/><Relationship Id="rId_hyperlink_2" Type="http://schemas.openxmlformats.org/officeDocument/2006/relationships/hyperlink" Target="https://platformazakupowa.pl/file/get_new/6c61c4d1f80c94499dc9fd7a60fd8b31.odt" TargetMode="External"/><Relationship Id="rId_hyperlink_3" Type="http://schemas.openxmlformats.org/officeDocument/2006/relationships/hyperlink" Target="https://platformazakupowa.pl/file/get_new/ae3c626f27caf19b52a9061865e172f0.odt" TargetMode="External"/><Relationship Id="rId_hyperlink_4" Type="http://schemas.openxmlformats.org/officeDocument/2006/relationships/hyperlink" Target="https://platformazakupowa.pl/file/get_new/09250c86b90fc4ed4f2ae3eba6196e23.doc" TargetMode="External"/><Relationship Id="rId_hyperlink_5" Type="http://schemas.openxmlformats.org/officeDocument/2006/relationships/hyperlink" Target="https://platformazakupowa.pl/file/get_new/776b532505c5f7fd3784b76d9b7dc803.pdf" TargetMode="External"/><Relationship Id="rId_hyperlink_6" Type="http://schemas.openxmlformats.org/officeDocument/2006/relationships/hyperlink" Target="https://platformazakupowa.pl/file/get_new/6166149745d1729f4d06da8aa0db9d2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2756550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1548957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1548957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1548957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1548957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1548957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1548957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1548957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2025-01-15T09:30:20+01:00</dcterms:created>
  <dcterms:modified xsi:type="dcterms:W3CDTF">2025-01-15T09:30:20+01:00</dcterms:modified>
  <dc:title>Untitled Spreadsheet</dc:title>
  <dc:description/>
  <dc:subject/>
  <cp:keywords/>
  <cp:category/>
</cp:coreProperties>
</file>