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<sst xmlns="http://schemas.openxmlformats.org/spreadsheetml/2006/main" uniqueCount="34">
  <si>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</si>
  <si>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</si>
  <si>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</si>
  <si>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czasowych baterii wodnych do Zakładu Karnego w Kamińsku.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</si>
  <si>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</si>
  <si>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</si>
  <si>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</si>
  <si>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</si>
  <si>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</si>
  <si>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</si>
  <si>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</si>
  <si>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</si>
  <si>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umową.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</si>
  <si>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</si>
  <si>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</si>
  <si>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</si>
  <si>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</si>
  <si>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</si>
  <si>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</si>
  <si>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</si>
  <si>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</si>
  <si>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</si>
  <si>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BATERIA UMYWALKOWA STOJĄCA CZASOWA Z MIESZACZEM</t>
  </si>
  <si>
    <t>Bateria umywalkowa sztorcowa samoczynnie zamykana (czasowa):
    • bateria umywalkowa sztorcowa mosiężna chromowana
    • podłączenie do instalacji wody zimnej i gorącej
    • możliwość podłączenia w miejsce tradycyjnych baterii umywalkowych sztorcowych
    • płynnie regulowany czas wypływu wody przy jednym cyklu w przedziale 5-15 sek.
    • wbudowany mieszacz wody z boczną, manualną regulacją temperatury wody 	zmieszanej lub z mieszaczem wody zimnej i gorącej w głowicy
    • montaż jednootworowy
    • przyłącza - 2 elastyczne wężyki stalowe w oplocie 3/8"
    • zawory zwrotne
    • wylewka stała
    • gwarancja 1-5 lat
    • podwyższona odporność na wandalizm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</si>
  <si>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</si>
  <si>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</si>
  <si>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</si>
  <si>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</si>
  <si>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</si>
  <si>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</si>
  <si>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</si>
  <si>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</si>
  <si>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zakup baterii wodnych sztorcowych 2023.odt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</si>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</sst>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d35ed3dd41649d04a7620ee2be764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847578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2755870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2755871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1548908</v>
      </c>
      <c r="C12" s="6" t="s">
        <v>22</v>
      </c>
      <c r="D12" s="6" t="s">
        <v>23</v>
      </c>
      <c r="E12" s="6">
        <v>22.0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847578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2025-12-28T08:16:22+01:00</dcterms:created>
  <dcterms:modified xsi:type="dcterms:W3CDTF">2025-12-28T08:16:22+01:00</dcterms:modified>
  <dc:title>Untitled Spreadsheet</dc:title>
  <dc:description/>
  <dc:subject/>
  <cp:keywords/>
  <cp:category/>
</cp:coreProperties>
</file>