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<sst xmlns="http://schemas.openxmlformats.org/spreadsheetml/2006/main" uniqueCount="35">
  <si>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</si>
  <si>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</si>
  <si>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</si>
  <si>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– na ubezpieczenie OC, AC i NNW floty samochodowej WITD w Bydgoszczy</t>
  </si>
  <si>
    <t>Komentarz do całej oferty:</t>
  </si>
  <si>
    <t>LP</t>
  </si>
  <si>
    <t>Kryterium</t>
  </si>
  <si>
    <t>Opis</t>
  </si>
  <si>
    <t>Twoja propozycja/komentarz</t>
  </si>
  <si>
    <t>Aktualne zezwolenie na prowadzenie działalności gospodarczej w zakresie usług ubezpieczenia</t>
  </si>
  <si>
    <t>Warunek opisany w pkt 6.6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</si>
  <si>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</si>
  <si>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</si>
  <si>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</si>
  <si>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</si>
  <si>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</si>
  <si>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</si>
  <si>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</si>
  <si>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floty</t>
  </si>
  <si>
    <t>Szczegółowy opis znajduje się w załączniku do niniejszego postępowania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</si>
  <si>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</si>
  <si>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</si>
  <si>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</si>
  <si>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</si>
  <si>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</si>
  <si>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</si>
  <si>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</si>
  <si>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</si>
  <si>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ubezpieczenia OC i AC dla aut służbowych.pdf</t>
  </si>
  <si>
    <t>Z_1 Specyfikacja ubezpieczeń floty.pdf</t>
  </si>
  <si>
    <t>Z_2 - wykaz pojazdów do ubezpieczenia 2023.pdf</t>
  </si>
  <si>
    <t>Z_3 Formularz ofertowy - ubezpieczenie floty.docx</t>
  </si>
  <si>
    <t>Z_4 Formularz cenowy - ubezpieczenie floty.xlsx</t>
  </si>
  <si>
    <t>Z_5 Zaświadczenie o przebiegu ubezpieczenia.pdf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</si>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</sst>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3e957a50f0aefd2f2a8534fd4b3818.pdf" TargetMode="External"/><Relationship Id="rId_hyperlink_2" Type="http://schemas.openxmlformats.org/officeDocument/2006/relationships/hyperlink" Target="https://platformazakupowa.pl/file/get_new/c3df22c06b11261007cc7f65eb71a423.pdf" TargetMode="External"/><Relationship Id="rId_hyperlink_3" Type="http://schemas.openxmlformats.org/officeDocument/2006/relationships/hyperlink" Target="https://platformazakupowa.pl/file/get_new/833aff3c8e611047d1923f183a1ae97f.pdf" TargetMode="External"/><Relationship Id="rId_hyperlink_4" Type="http://schemas.openxmlformats.org/officeDocument/2006/relationships/hyperlink" Target="https://platformazakupowa.pl/file/get_new/ab2206893c7c1191e77cdd76f5096747.docx" TargetMode="External"/><Relationship Id="rId_hyperlink_5" Type="http://schemas.openxmlformats.org/officeDocument/2006/relationships/hyperlink" Target="https://platformazakupowa.pl/file/get_new/031c80d7e3d1a4bf1fcba3988f5ff3d5.xlsx" TargetMode="External"/><Relationship Id="rId_hyperlink_6" Type="http://schemas.openxmlformats.org/officeDocument/2006/relationships/hyperlink" Target="https://platformazakupowa.pl/file/get_new/467eb89fa8743004dc765831b45e21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2755835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1548892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847569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847569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847569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847569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847569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847569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2026-03-02T04:42:33+01:00</dcterms:created>
  <dcterms:modified xsi:type="dcterms:W3CDTF">2026-03-02T04:42:33+01:00</dcterms:modified>
  <dc:title>Untitled Spreadsheet</dc:title>
  <dc:description/>
  <dc:subject/>
  <cp:keywords/>
  <cp:category/>
</cp:coreProperties>
</file>