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<sst xmlns="http://schemas.openxmlformats.org/spreadsheetml/2006/main" uniqueCount="38">
  <si>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</si>
  <si>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</si>
  <si>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</si>
  <si>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sprzętów do wyposażenia ambulansu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</si>
  <si>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</si>
  <si>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</si>
  <si>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</si>
  <si>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</si>
  <si>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</si>
  <si>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</si>
  <si>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</si>
  <si>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</si>
  <si>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</si>
  <si>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</si>
  <si>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</si>
  <si>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</si>
  <si>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</si>
  <si>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</si>
  <si>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</si>
  <si>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</si>
  <si>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</si>
  <si>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</si>
  <si>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</si>
  <si>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zakup i dostawa sprzętów do wyposażenia ambulansu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</si>
  <si>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</si>
  <si>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</si>
  <si>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</si>
  <si>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</si>
  <si>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</si>
  <si>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</si>
  <si>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</si>
  <si>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</si>
  <si>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1B.xlsx</t>
  </si>
  <si>
    <t>zał. nr 1a - formularz oferty sprzęt medyczny.docx</t>
  </si>
  <si>
    <t>zał. nr 3 - Umowa na zakup sprzętu medycznego.pdf</t>
  </si>
  <si>
    <t>Załącznik nr 2 - oświadczenie.pdf</t>
  </si>
  <si>
    <t>Zapytanie ofertowe sprzęt med.pdf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</si>
  <si>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58 773 30 30 w godzinach 7:00 - 15:00.&lt;/span&gt;&lt;/p&gt;&lt;p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</si>
</sst>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dc9a3ec09ce259268420ba65007bcf.xlsx" TargetMode="External"/><Relationship Id="rId_hyperlink_2" Type="http://schemas.openxmlformats.org/officeDocument/2006/relationships/hyperlink" Target="https://platformazakupowa.pl/file/get_new/be12738b93b8e3b682c58ead39a474c4.docx" TargetMode="External"/><Relationship Id="rId_hyperlink_3" Type="http://schemas.openxmlformats.org/officeDocument/2006/relationships/hyperlink" Target="https://platformazakupowa.pl/file/get_new/7a3f8783f24835e046518d5cd20955b8.pdf" TargetMode="External"/><Relationship Id="rId_hyperlink_4" Type="http://schemas.openxmlformats.org/officeDocument/2006/relationships/hyperlink" Target="https://platformazakupowa.pl/file/get_new/866ed8cea04171207c2be5ad75c17efc.pdf" TargetMode="External"/><Relationship Id="rId_hyperlink_5" Type="http://schemas.openxmlformats.org/officeDocument/2006/relationships/hyperlink" Target="https://platformazakupowa.pl/file/get_new/e46f14f4df533f1aa5474e672f611c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2755818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2755819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2755820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1548888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847563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847563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847563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847563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847563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2026-04-30T05:13:21+02:00</dcterms:created>
  <dcterms:modified xsi:type="dcterms:W3CDTF">2026-04-30T05:13:21+02:00</dcterms:modified>
  <dc:title>Untitled Spreadsheet</dc:title>
  <dc:description/>
  <dc:subject/>
  <cp:keywords/>
  <cp:category/>
</cp:coreProperties>
</file>