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<sst xmlns="http://schemas.openxmlformats.org/spreadsheetml/2006/main" uniqueCount="40">
  <si>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</si>
  <si>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</si>
  <si>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</si>
  <si>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Rozbudowa hali warsztatowo-biurowej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</si>
  <si>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</si>
  <si>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</si>
  <si>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</si>
  <si>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</si>
  <si>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</si>
  <si>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</si>
  <si>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</si>
  <si>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</si>
  <si>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</si>
  <si>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</si>
  <si>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</si>
  <si>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</si>
  <si>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</si>
  <si>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</si>
  <si>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</si>
  <si>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</si>
  <si>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</si>
  <si>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</si>
  <si>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</si>
  <si>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</si>
  <si>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</si>
  <si>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</si>
  <si>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</si>
  <si>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</si>
  <si>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</si>
  <si>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</si>
  <si>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41 2023 .docx</t>
  </si>
  <si>
    <t>Załącznik nr 1 - Formularz oferty_PU_41_2023.docx</t>
  </si>
  <si>
    <t>Załącznik nr 2 - Wykaz wykonanych robót.docx</t>
  </si>
  <si>
    <t>Załącznik nr 3 - Projektowane Postanowienia Umowy.docx</t>
  </si>
  <si>
    <t>Załącznik nr 4 - Oświadczenie o niepodleganiu wykluczeniu z postępowania.docx</t>
  </si>
  <si>
    <t>Załącznik nr 5 - Protokół odbioru robót.doc</t>
  </si>
  <si>
    <t>Załącznik nr 6 - Projekty wykonanwcze.zip</t>
  </si>
  <si>
    <t>Załącznik nr 7 - Przedmiary.zip</t>
  </si>
  <si>
    <t>Załącznik nr 8 - Specyfikacje Techniczne Wykonania i Oobioru Robót.zip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</si>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</sst>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5c0083f52958363a02e92f2d6532fb.docx" TargetMode="External"/><Relationship Id="rId_hyperlink_2" Type="http://schemas.openxmlformats.org/officeDocument/2006/relationships/hyperlink" Target="https://platformazakupowa.pl/file/get_new/9fb04da627b67a5273e968cd5fef1d18.docx" TargetMode="External"/><Relationship Id="rId_hyperlink_3" Type="http://schemas.openxmlformats.org/officeDocument/2006/relationships/hyperlink" Target="https://platformazakupowa.pl/file/get_new/1c5444fa9cce6514bab6c08184d5a143.docx" TargetMode="External"/><Relationship Id="rId_hyperlink_4" Type="http://schemas.openxmlformats.org/officeDocument/2006/relationships/hyperlink" Target="https://platformazakupowa.pl/file/get_new/686bf1216feb5231e04feb2eaedde6ca.docx" TargetMode="External"/><Relationship Id="rId_hyperlink_5" Type="http://schemas.openxmlformats.org/officeDocument/2006/relationships/hyperlink" Target="https://platformazakupowa.pl/file/get_new/b02cfc3252faac84c398406aa790641b.docx" TargetMode="External"/><Relationship Id="rId_hyperlink_6" Type="http://schemas.openxmlformats.org/officeDocument/2006/relationships/hyperlink" Target="https://platformazakupowa.pl/file/get_new/f9a19e66e3f91e3b048d3ceeba4ccfe7.doc" TargetMode="External"/><Relationship Id="rId_hyperlink_7" Type="http://schemas.openxmlformats.org/officeDocument/2006/relationships/hyperlink" Target="https://platformazakupowa.pl/file/get_new/9fe612ab30225b5a27e612bf105cf507.zip" TargetMode="External"/><Relationship Id="rId_hyperlink_8" Type="http://schemas.openxmlformats.org/officeDocument/2006/relationships/hyperlink" Target="https://platformazakupowa.pl/file/get_new/e27ecd75b1f230835fc35f6818bd0090.zip" TargetMode="External"/><Relationship Id="rId_hyperlink_9" Type="http://schemas.openxmlformats.org/officeDocument/2006/relationships/hyperlink" Target="https://platformazakupowa.pl/file/get_new/bda4d32b71e38b5888dcbde101f361f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1548812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847482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847482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847482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847482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847482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847482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847482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847482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847482</v>
      </c>
      <c r="C25" s="1" t="s">
        <v>29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2026-01-08T03:20:52+01:00</dcterms:created>
  <dcterms:modified xsi:type="dcterms:W3CDTF">2026-01-08T03:20:52+01:00</dcterms:modified>
  <dc:title>Untitled Spreadsheet</dc:title>
  <dc:description/>
  <dc:subject/>
  <cp:keywords/>
  <cp:category/>
</cp:coreProperties>
</file>