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<sst xmlns="http://schemas.openxmlformats.org/spreadsheetml/2006/main" uniqueCount="35">
  <si>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</si>
  <si>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</si>
  <si>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</si>
  <si>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malowania oznakowania poziomego na terenie oczyszczalni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</si>
  <si>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</si>
  <si>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</si>
  <si>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</si>
  <si>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</si>
  <si>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</si>
  <si>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</si>
  <si>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</si>
  <si>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</si>
  <si>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</si>
  <si>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</si>
  <si>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</si>
  <si>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</si>
  <si>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</si>
  <si>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</si>
  <si>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</si>
  <si>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</si>
  <si>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</si>
  <si>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</si>
  <si>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malowania oznakowania poziomego na terenie oczyszczalni</t>
  </si>
  <si>
    <t>Zgodnie z załącznikami mapowymi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</si>
  <si>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</si>
  <si>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</si>
  <si>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</si>
  <si>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</si>
  <si>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</si>
  <si>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</si>
  <si>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</si>
  <si>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</si>
  <si>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Oczyszczalnia malowanie pasów 2.jpeg</t>
  </si>
  <si>
    <t>Oczyszczalnia malowanie pasów 1.jpeg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</si>
  <si>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pre-wrap;"&gt;OPIS PRZEDMIOTU ZAMÓWIENIA&lt;/span&gt;&lt;/p&gt;&lt;p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</si>
</sst>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59b9d348dfb808593c3efbf72cba35.jpeg" TargetMode="External"/><Relationship Id="rId_hyperlink_2" Type="http://schemas.openxmlformats.org/officeDocument/2006/relationships/hyperlink" Target="https://platformazakupowa.pl/file/get_new/d78850ddb15b34cccdfd9825f5e52685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1548693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847444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847444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2026-01-20T10:58:06+01:00</dcterms:created>
  <dcterms:modified xsi:type="dcterms:W3CDTF">2026-01-20T10:58:06+01:00</dcterms:modified>
  <dc:title>Untitled Spreadsheet</dc:title>
  <dc:description/>
  <dc:subject/>
  <cp:keywords/>
  <cp:category/>
</cp:coreProperties>
</file>