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<sst xmlns="http://schemas.openxmlformats.org/spreadsheetml/2006/main" uniqueCount="33">
  <si>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</si>
  <si>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</si>
  <si>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</si>
  <si>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instalacji elektrycznej na terenie LZS Brynica – II postępowanie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</si>
  <si>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</si>
  <si>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</si>
  <si>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</si>
  <si>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</si>
  <si>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</si>
  <si>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</si>
  <si>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</si>
  <si>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</si>
  <si>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</si>
  <si>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</si>
  <si>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</si>
  <si>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</si>
  <si>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modernizacji instalacji elektrycznej</t>
  </si>
  <si>
    <t>Modernizacja instalacji elektrycznej - 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</si>
  <si>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</si>
  <si>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</si>
  <si>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</si>
  <si>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</si>
  <si>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</si>
  <si>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</si>
  <si>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</si>
  <si>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</si>
  <si>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skan dokumentu.pdf</t>
  </si>
  <si>
    <t>KI - umowa zlecenie.docx</t>
  </si>
  <si>
    <t>Załącznik nr 1 - Formularz oferty.doc</t>
  </si>
  <si>
    <t>Załącznik nr 2 - Oświadczenie.doc</t>
  </si>
  <si>
    <t>Załącznik nr 3 - Oświadczenie dot.wykluczenia.docx</t>
  </si>
  <si>
    <t>Załącznik nr 4 -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</si>
  <si>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przypadku ofert składanych za pośrednictwem platformy, Wykonawca składa ofertę pod rygorem nieważności w formie elektronicznej lub w postaci elektronicznej opatrzonej podpisem zaufanym, kwalifikowanym podpisem elektronicznym lub podpisem osobistym.&lt;/span&gt;&lt;/p&gt;&lt;br&gt;&lt;p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</si>
</sst>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f119fff2d3fd6d87e10acee34e85f4.pdf" TargetMode="External"/><Relationship Id="rId_hyperlink_2" Type="http://schemas.openxmlformats.org/officeDocument/2006/relationships/hyperlink" Target="https://platformazakupowa.pl/file/get_new/90e7775360e911c83abc222762a97b44.docx" TargetMode="External"/><Relationship Id="rId_hyperlink_3" Type="http://schemas.openxmlformats.org/officeDocument/2006/relationships/hyperlink" Target="https://platformazakupowa.pl/file/get_new/f4789229cf500fa3ca0c41da26380cbe.doc" TargetMode="External"/><Relationship Id="rId_hyperlink_4" Type="http://schemas.openxmlformats.org/officeDocument/2006/relationships/hyperlink" Target="https://platformazakupowa.pl/file/get_new/36fa853568927658a3bde1930c19a3c3.doc" TargetMode="External"/><Relationship Id="rId_hyperlink_5" Type="http://schemas.openxmlformats.org/officeDocument/2006/relationships/hyperlink" Target="https://platformazakupowa.pl/file/get_new/b9e06849370325f3453ddd8a4bc8e9f0.docx" TargetMode="External"/><Relationship Id="rId_hyperlink_6" Type="http://schemas.openxmlformats.org/officeDocument/2006/relationships/hyperlink" Target="https://platformazakupowa.pl/file/get_new/5d9c99b6347b02b2b6eba6ae7a2617c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1548570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847367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847367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847367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847367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847367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847367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2026-02-18T11:30:57+01:00</dcterms:created>
  <dcterms:modified xsi:type="dcterms:W3CDTF">2026-02-18T11:30:57+01:00</dcterms:modified>
  <dc:title>Untitled Spreadsheet</dc:title>
  <dc:description/>
  <dc:subject/>
  <cp:keywords/>
  <cp:category/>
</cp:coreProperties>
</file>