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<sst xmlns="http://schemas.openxmlformats.org/spreadsheetml/2006/main" uniqueCount="36">
  <si>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</si>
  <si>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</si>
  <si>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</si>
  <si>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wodomierzy do wody zimnej oraz sprzedaż używanych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</si>
  <si>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</si>
  <si>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</si>
  <si>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</si>
  <si>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</si>
  <si>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</si>
  <si>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</si>
  <si>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</si>
  <si>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</si>
  <si>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</si>
  <si>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Deklaracje zgodności, atesty higieniczne, karty charakterystyk</t>
  </si>
  <si>
    <t>Należy załączyć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</si>
  <si>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</si>
  <si>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</si>
  <si>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</si>
  <si>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</si>
  <si>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</si>
  <si>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</si>
  <si>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</si>
  <si>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Wodomierze z modułami radiowymi i półśrubunkami</t>
  </si>
  <si>
    <t>Wodomierze wg zapytania ofertowego; cena zostanie wyliczona : cena zakupu nowych wodomierzy wraz modułami radiowymi - cena odkupu starych wodomierzy ( wg formularza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</si>
  <si>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</si>
  <si>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</si>
  <si>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</si>
  <si>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</si>
  <si>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</si>
  <si>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</si>
  <si>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</si>
  <si>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</si>
  <si>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załącznikami.odt</t>
  </si>
  <si>
    <t>Zapytanie ofertowe z załącznikami.pdf</t>
  </si>
  <si>
    <t>Załącznik nr 1 Formularz oferty.odt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</si>
  <si>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735 920 945&lt;/span&gt;&lt;/p&gt;&lt;p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</si>
</sst>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ba311de6ae23da0f52339abc32ded8.odt" TargetMode="External"/><Relationship Id="rId_hyperlink_2" Type="http://schemas.openxmlformats.org/officeDocument/2006/relationships/hyperlink" Target="https://platformazakupowa.pl/file/get_new/11fcf9d42dd8ec534155219750c7ac71.pdf" TargetMode="External"/><Relationship Id="rId_hyperlink_3" Type="http://schemas.openxmlformats.org/officeDocument/2006/relationships/hyperlink" Target="https://platformazakupowa.pl/file/get_new/50a8796e3ef21045a6c91880087f243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2754325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2754326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2754327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1548047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847071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847071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1548047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2024-12-22T13:34:21+01:00</dcterms:created>
  <dcterms:modified xsi:type="dcterms:W3CDTF">2024-12-22T13:34:21+01:00</dcterms:modified>
  <dc:title>Untitled Spreadsheet</dc:title>
  <dc:description/>
  <dc:subject/>
  <cp:keywords/>
  <cp:category/>
</cp:coreProperties>
</file>