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<sst xmlns="http://schemas.openxmlformats.org/spreadsheetml/2006/main" uniqueCount="32">
  <si>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</si>
  <si>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</si>
  <si>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</si>
  <si>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Pręt tłoczyskowy 42CrMo4V - ulepszany cieplnie   średnica 100 mm, długość 2200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</si>
  <si>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</si>
  <si>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</si>
  <si>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</si>
  <si>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</si>
  <si>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</si>
  <si>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</si>
  <si>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</si>
  <si>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</si>
  <si>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</si>
  <si>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</si>
  <si>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</si>
  <si>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</si>
  <si>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</si>
  <si>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</si>
  <si>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</si>
  <si>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</si>
  <si>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Pręt tłoczyskowy 42CrMo4V Pręt chromowany 100 42CrMo4 Tol f7</t>
  </si>
  <si>
    <t>Pręt tłoczyskowy 42CrMo4V - ulepszany cieplnie   średnica 100 mm, długość 2200 mm.
Pręt chromowany 100 42CrMo4 Tol f7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</si>
  <si>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</si>
  <si>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</si>
  <si>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</si>
  <si>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</si>
  <si>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</si>
  <si>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</si>
  <si>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</si>
  <si>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</si>
  <si>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</si>
  <si>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informujemy o postępowaniu wszystkich solidnych Wykonawców. Postępowanie to prowadzone celem uzyskania ofert na &lt;/span&gt;&lt;strong&gt;pręt tłoczyskowy&amp;nbsp;42CrMo4V - ulepszany cieplnie&amp;nbsp;
&amp;nbsp;średnica 100 mm, długość 2200 mm.&lt;/strong&gt;&lt;/p&gt;&lt;p class="MsoNormal"&gt;&lt;strong&gt;&lt;o:p&gt;&lt;/o:p&gt;&lt;/strong&gt;&lt;/p&gt;&lt;br&gt;&lt;br&gt;&lt;p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+605 05 29 75.&lt;/span&gt;&lt;/p&gt;&lt;p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</si>
</sst>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846935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2753818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2753819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1547866</v>
      </c>
      <c r="C11" s="5" t="s">
        <v>20</v>
      </c>
      <c r="D11" s="5" t="s">
        <v>21</v>
      </c>
      <c r="E11" s="5">
        <v>2.2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2026-01-08T10:25:10+01:00</dcterms:created>
  <dcterms:modified xsi:type="dcterms:W3CDTF">2026-01-08T10:25:10+01:00</dcterms:modified>
  <dc:title>Untitled Spreadsheet</dc:title>
  <dc:description/>
  <dc:subject/>
  <cp:keywords/>
  <cp:category/>
</cp:coreProperties>
</file>