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<sst xmlns="http://schemas.openxmlformats.org/spreadsheetml/2006/main" uniqueCount="36">
  <si>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</si>
  <si>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</si>
  <si>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</si>
  <si>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sadzenie drzew przy Skwerze Solidarności oraz zakup niezbędnych przy nasadzeniach: ziemi, taśmy i palików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</si>
  <si>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</si>
  <si>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</si>
  <si>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</si>
  <si>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</si>
  <si>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</si>
  <si>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</si>
  <si>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</si>
  <si>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</si>
  <si>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</si>
  <si>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</si>
  <si>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</si>
  <si>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</si>
  <si>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</si>
  <si>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</si>
  <si>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</si>
  <si>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</si>
  <si>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</si>
  <si>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</si>
  <si>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sadzenie drzew na Skwerze Solidarności oraz zakup niezbędnych przy nasadzeniach: ziemi, taśmy i palików</t>
  </si>
  <si>
    <t>Zakup i sadzenie drzew na Skwerze Solidarności oraz zakup niezbędnych przy nasadzeniach: ziemi, taśmy i palików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</si>
  <si>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</si>
  <si>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</si>
  <si>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</si>
  <si>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</si>
  <si>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</si>
  <si>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</si>
  <si>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</si>
  <si>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OfertyNASADZENIA.docx</t>
  </si>
  <si>
    <t>OPIS PRZEDMIOTU ZAMÓWIENA 2.docx</t>
  </si>
  <si>
    <t>zaytanie ofertowe sadzonki.docx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</si>
  <si>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</si>
  <si>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51 22 195&amp;nbsp;&amp;nbsp;&lt;/span&gt;&lt;/p&gt;&lt;p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 &lt;w:UseFELayout/&gt;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</si>
</sst>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a29dfa954552bd1bed5d6bcf4edd5b.docx" TargetMode="External"/><Relationship Id="rId_hyperlink_2" Type="http://schemas.openxmlformats.org/officeDocument/2006/relationships/hyperlink" Target="https://platformazakupowa.pl/file/get_new/b6f4944dc85a21b0886e3ab54521f9b5.docx" TargetMode="External"/><Relationship Id="rId_hyperlink_3" Type="http://schemas.openxmlformats.org/officeDocument/2006/relationships/hyperlink" Target="https://platformazakupowa.pl/file/get_new/7ec67445d021f1c5a5ac33c6d361da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846854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2753568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2753569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2753570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1547772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1547772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1547772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1547772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2026-01-18T05:51:40+01:00</dcterms:created>
  <dcterms:modified xsi:type="dcterms:W3CDTF">2026-01-18T05:51:40+01:00</dcterms:modified>
  <dc:title>Untitled Spreadsheet</dc:title>
  <dc:description/>
  <dc:subject/>
  <cp:keywords/>
  <cp:category/>
</cp:coreProperties>
</file>