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<sst xmlns="http://schemas.openxmlformats.org/spreadsheetml/2006/main" uniqueCount="38">
  <si>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</si>
  <si>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</si>
  <si>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</si>
  <si>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dla potrzeb przebudowy wiaty magazynowej B2 w Z/I EKO-REGION sp. z o. o. w Dylowie A, gm. Pajęczno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</si>
  <si>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</si>
  <si>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</si>
  <si>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</si>
  <si>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</si>
  <si>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</si>
  <si>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</si>
  <si>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</si>
  <si>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</si>
  <si>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</si>
  <si>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</si>
  <si>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</si>
  <si>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</si>
  <si>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</si>
  <si>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</si>
  <si>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</si>
  <si>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</si>
  <si>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</si>
  <si>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</si>
  <si>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wraz z uzyskaniem prawomocnej decyzji o pozwoleniu na budowę.</t>
  </si>
  <si>
    <t>Szczegółowy zakres prac znajduje w się w umowie oraz załączniku nr 1 (wytycznych).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</si>
  <si>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</si>
  <si>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</si>
  <si>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</si>
  <si>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</si>
  <si>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</si>
  <si>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</si>
  <si>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</si>
  <si>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</si>
  <si>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i wytyczne na etapie składania ofert.pdf</t>
  </si>
  <si>
    <t>Załącznik nr 1 do umowy.pdf</t>
  </si>
  <si>
    <t>Formularz ofertowy.xlsx</t>
  </si>
  <si>
    <t>Oświadczenie_Ukraina.pdf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</si>
  <si>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</si>
  <si>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 218),&lt;/span&gt;&lt;/p&gt;&lt;p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</si>
</sst>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bdf9bb58ebdc6ebc3e3f38bac6e559.pdf" TargetMode="External"/><Relationship Id="rId_hyperlink_2" Type="http://schemas.openxmlformats.org/officeDocument/2006/relationships/hyperlink" Target="https://platformazakupowa.pl/file/get_new/7bcc4babbf28066d0b6c1021e5427fa2.pdf" TargetMode="External"/><Relationship Id="rId_hyperlink_3" Type="http://schemas.openxmlformats.org/officeDocument/2006/relationships/hyperlink" Target="https://platformazakupowa.pl/file/get_new/097a6b6b22432e7d7fd0ba537619837f.xlsx" TargetMode="External"/><Relationship Id="rId_hyperlink_4" Type="http://schemas.openxmlformats.org/officeDocument/2006/relationships/hyperlink" Target="https://platformazakupowa.pl/file/get_new/791f9e630bf57fcb06b48869dc7b5ab5.pdf" TargetMode="External"/><Relationship Id="rId_hyperlink_5" Type="http://schemas.openxmlformats.org/officeDocument/2006/relationships/hyperlink" Target="https://platformazakupowa.pl/file/get_new/7437b4cf3081e3a91432f7a8f24daa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1547598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846762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846762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846762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846762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846762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2026-03-19T19:19:03+01:00</dcterms:created>
  <dcterms:modified xsi:type="dcterms:W3CDTF">2026-03-19T19:19:03+01:00</dcterms:modified>
  <dc:title>Untitled Spreadsheet</dc:title>
  <dc:description/>
  <dc:subject/>
  <cp:keywords/>
  <cp:category/>
</cp:coreProperties>
</file>