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<sst xmlns="http://schemas.openxmlformats.org/spreadsheetml/2006/main" uniqueCount="36">
  <si>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</si>
  <si>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</si>
  <si>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</si>
  <si>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Stała obsługa serwisowa w okresie od 01.01.2024r. do 31.12.2024r. instalacji SSWiN, w budynkach i pomieszczeniach użytkowanych przez  Urząd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</si>
  <si>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</si>
  <si>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</si>
  <si>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</si>
  <si>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</si>
  <si>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</si>
  <si>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</si>
  <si>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</si>
  <si>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</si>
  <si>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01.01-31.12.2024r.
Proszę potwierdzić wpisując "Akceptuję"</t>
  </si>
  <si>
    <t>Dodatkowe koszty</t>
  </si>
  <si>
    <t>Wszelkie dodatkowe koszty, w tym koszty transportu, po stronie wykonawcy. Proszę potwierdzić wpisując "Akceptuję"</t>
  </si>
  <si>
    <t>Czas reakcji</t>
  </si>
  <si>
    <t xml:space="preserve">Zgodnie z zasadą w załączonym opisie przedmiotu zamówienia.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</si>
  <si>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</si>
  <si>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</si>
  <si>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</si>
  <si>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</si>
  <si>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</si>
  <si>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</si>
  <si>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</si>
  <si>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Stała obsługa serwisowa w okresie od 01.01.2024r. do 31.12.2024r. instalacji SSWiN, w budynkach i pomieszczeniach użytkowanych przez  Urząd Miasta Bydgoszczy </t>
  </si>
  <si>
    <t>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</si>
  <si>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</si>
  <si>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</si>
  <si>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</si>
  <si>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</si>
  <si>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</si>
  <si>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</si>
  <si>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</si>
  <si>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</si>
  <si>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Postępowanie WOA-IV.271.10.30.2023.pdf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</si>
  <si>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style="margin-left:14.2pt;text-align:justify"&gt;&lt;span style="font-size:11.0pt;font-family:&amp;quot;Arial&amp;quot;,sans-serif"&gt;Miasto Bydgoszcz zwraca
się z zapytaniem ofertowym w przedmiocie stałej obsługi serwisowej w okresie od
01.01.2024r. do 31.12.2024r. instalacji SSWiN, w budynkach i pomieszczeniach
użytkowanych przez &amp;nbsp;Urząd Miasta Bydgoszczy, zgodnie z załączonym
opisem przedmiotu zamówienia.&lt;o:p&gt;&lt;/o:p&gt;&lt;/span&gt;&lt;/p&gt;&lt;p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 58 637&lt;/span&gt;&lt;/p&gt;&lt;p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</si>
</sst>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e070233cd265478156fd0670768e27.pdf" TargetMode="External"/><Relationship Id="rId_hyperlink_2" Type="http://schemas.openxmlformats.org/officeDocument/2006/relationships/hyperlink" Target="https://platformazakupowa.pl/file/get_new/64ad4b3781b837faf322a4e384d131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2753106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2753107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2753108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2753124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1547490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846711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1547490</v>
      </c>
      <c r="C19" s="1" t="s">
        <v>24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2026-04-26T02:57:43+02:00</dcterms:created>
  <dcterms:modified xsi:type="dcterms:W3CDTF">2026-04-26T02:57:43+02:00</dcterms:modified>
  <dc:title>Untitled Spreadsheet</dc:title>
  <dc:description/>
  <dc:subject/>
  <cp:keywords/>
  <cp:category/>
</cp:coreProperties>
</file>