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<sst xmlns="http://schemas.openxmlformats.org/spreadsheetml/2006/main" uniqueCount="36">
  <si>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</si>
  <si>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</si>
  <si>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</si>
  <si>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sprzęt dla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</si>
  <si>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</si>
  <si>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</si>
  <si>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</si>
  <si>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</si>
  <si>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</si>
  <si>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</si>
  <si>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</si>
  <si>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</si>
  <si>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</si>
  <si>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</si>
  <si>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</si>
  <si>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</si>
  <si>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</si>
  <si>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</si>
  <si>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</si>
  <si>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</si>
  <si>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</si>
  <si>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</si>
  <si>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krzesło ewakuacyjne </t>
  </si>
  <si>
    <t>ma być wolnostojące lub zamontowane na ścianie(obie możliwości),
regulowany zagłówek / oparcie,
składana tylna oś,
solidny, wygodny uchwyt,
ultra lekkie i proste w użyciu,
Maksymalne obciążenie: 210 kg</t>
  </si>
  <si>
    <t>szt.</t>
  </si>
  <si>
    <t>23%</t>
  </si>
  <si>
    <t>PLN</t>
  </si>
  <si>
    <t>pętla indukcyjna przenośna</t>
  </si>
  <si>
    <t xml:space="preserve">dla osób niesłyszących i niedosłyszących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</si>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</sst>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846460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2752259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2752260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2752261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1547104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1547115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2026-01-25T14:52:26+01:00</dcterms:created>
  <dcterms:modified xsi:type="dcterms:W3CDTF">2026-01-25T14:52:26+01:00</dcterms:modified>
  <dc:title>Untitled Spreadsheet</dc:title>
  <dc:description/>
  <dc:subject/>
  <cp:keywords/>
  <cp:category/>
</cp:coreProperties>
</file>