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<sst xmlns="http://schemas.openxmlformats.org/spreadsheetml/2006/main" uniqueCount="31">
  <si>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</si>
  <si>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</si>
  <si>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</si>
  <si>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ANANAS KAWAŁKI puszka - 3035g/1840G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</si>
  <si>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</si>
  <si>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</si>
  <si>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</si>
  <si>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</si>
  <si>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</si>
  <si>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</si>
  <si>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</si>
  <si>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</si>
  <si>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</si>
  <si>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</si>
  <si>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</si>
  <si>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</si>
  <si>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</si>
  <si>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</si>
  <si>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</si>
  <si>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</si>
  <si>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Firma SEKO S.A. poszukuje dostawcy : ANANAS KAWAŁKI puszka - 3035g/1840G. Wymagana specyfikacja oraz próba technologiczna. Kontakt kjozefowski@sekosa.pl , 605-650-387</t>
  </si>
  <si>
    <t>paleta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</si>
  <si>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</si>
  <si>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</si>
  <si>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</si>
  <si>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</si>
  <si>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</si>
  <si>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</si>
  <si>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</si>
  <si>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</si>
  <si>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dostawcy : ANANAS KAWAŁKI puszka - 3035g/1840G.Miesięczne zapotrzebowanie ok 2 palety.Wymagana specyfikacja oraz próba technologiczna. Kontakt &lt;a href="mailto:kjozefowski@sekosa.pl"&gt;kjozefowski@sekosa.pl&lt;/a&gt; , 605-650-387&lt;br&gt;&lt;/p&gt;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</si>
</sst>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846439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2752194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2752195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1547052</v>
      </c>
      <c r="C11" s="5" t="s">
        <v>3</v>
      </c>
      <c r="D11" s="5" t="s">
        <v>20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2026-03-02T06:42:41+01:00</dcterms:created>
  <dcterms:modified xsi:type="dcterms:W3CDTF">2026-03-02T06:42:41+01:00</dcterms:modified>
  <dc:title>Untitled Spreadsheet</dc:title>
  <dc:description/>
  <dc:subject/>
  <cp:keywords/>
  <cp:category/>
</cp:coreProperties>
</file>