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<sst xmlns="http://schemas.openxmlformats.org/spreadsheetml/2006/main" uniqueCount="36">
  <si>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</si>
  <si>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</si>
  <si>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</si>
  <si>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oprogramowania Cellebrite Digital Collector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</si>
  <si>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</si>
  <si>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</si>
  <si>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</si>
  <si>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</si>
  <si>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</si>
  <si>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</si>
  <si>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</si>
  <si>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</si>
  <si>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</si>
  <si>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</si>
  <si>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</si>
  <si>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</si>
  <si>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</si>
  <si>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</si>
  <si>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</si>
  <si>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</si>
  <si>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</si>
  <si>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</si>
  <si>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</si>
  <si>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</si>
  <si>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Cellebrite Digital Collector</t>
  </si>
  <si>
    <t>Oprogramowanie Cellebrite Digital Collector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</si>
  <si>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</si>
  <si>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</si>
  <si>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</si>
  <si>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</si>
  <si>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</si>
  <si>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</si>
  <si>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</si>
  <si>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</si>
  <si>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</si>
  <si>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>&lt;p&gt;&lt;span id="docs-internal-guid-039d93c1-7fff-c6ca-8953-6f12cee6c1da"&gt;&lt;/span&gt;&lt;/p&gt;&lt;p&gt;&lt;font face="Verdana,Arial,Helvetica,sans-serif" size="2"&gt;&lt;/font&gt;&lt;/p&gt;&lt;p&gt;&lt;font face="Verdana,Arial,Helvetica,sans-serif" size="2"&gt;&lt;span&gt;&lt;/span&gt;&lt;/font&gt;&lt;/p&gt;&lt;p&gt;&lt;/p&gt;&lt;p style="margin-bottom: 0cm; line-height: 0.48cm; page-break-before: always" align="justify"&gt;&lt;font face="Verdana,Arial,Helvetica,sans-serif" size="2"&gt;
&lt;font color="#000000"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:&amp;nbsp;&lt;/span&gt;&lt;/strong&gt;&lt;/u&gt;&lt;/span&gt;&lt;/font&gt;&lt;/font&gt;&lt;/font&gt;&lt;/p&gt;&lt;font face="Verdana,Arial,Helvetica,sans-serif" size="2"&gt;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size="3"&gt;6.Gwarancja
- 12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przyczyny.&lt;/font&gt;&lt;/font&gt;&lt;/p&gt;&lt;p align="justify"&gt;&lt;font face="Calibri, sans-serif"&gt;&lt;font style="font-size: 12pt" size="3"&gt;10. Licencje muszą być przypisane do danych Centralnego Biura Zwalczania Cyberprzestępczości.&lt;/font&gt;&lt;/font&gt;&lt;/p&gt;&lt;p align="justify"&gt;&lt;font face="Calibri, sans-serif"&gt;&lt;font style="font-size: 12pt" size="3"&gt;11. W przypadku licencji w wersji elektronicznej zamawiający oczekuje dostawy licencji na adres mail: &lt;a href="mailto:licencje@wr.policja.gov.pl" target="_blank" rel="noopener noreferrer"&gt;licencje@wr.policja.gov.pl&lt;/a&gt;&lt;/font&gt;&lt;/font&gt;&lt;/p&gt;&lt;p&gt;&lt;/p&gt;&lt;/font&gt;&lt;font face="Verdana,Arial,Helvetica,sans-serif" size="2"&gt;
                    &lt;/font&gt;&lt;p&gt;&lt;/p&gt;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</si>
</sst>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968c503cf0932f82c0873d61c7ad6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2751832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2751833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1546825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2751833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2026-03-13T02:53:29+01:00</dcterms:created>
  <dcterms:modified xsi:type="dcterms:W3CDTF">2026-03-13T02:53:29+01:00</dcterms:modified>
  <dc:title>Untitled Spreadsheet</dc:title>
  <dc:description/>
  <dc:subject/>
  <cp:keywords/>
  <cp:category/>
</cp:coreProperties>
</file>