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<sst xmlns="http://schemas.openxmlformats.org/spreadsheetml/2006/main" uniqueCount="37">
  <si>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</si>
  <si>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</si>
  <si>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</si>
  <si>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Listwy dociskowe osłon gumowych do przenośnika o wymiarach 3x60x2980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</si>
  <si>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</si>
  <si>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</si>
  <si>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</si>
  <si>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</si>
  <si>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</si>
  <si>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</si>
  <si>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</si>
  <si>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</si>
  <si>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Do 08.12.2023 r.
Proszę wpisać "Akceptuję". 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</si>
  <si>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</si>
  <si>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</si>
  <si>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</si>
  <si>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</si>
  <si>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Okres gwarancji</t>
  </si>
  <si>
    <t>Proszę wpisać okres gwarancji.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</si>
  <si>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</si>
  <si>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</si>
  <si>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</si>
  <si>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</si>
  <si>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</si>
  <si>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</si>
  <si>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</si>
  <si>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</si>
  <si>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</si>
  <si>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</si>
  <si>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</si>
  <si>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</si>
  <si>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</si>
  <si>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</si>
  <si>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Klauzule.pdf</t>
  </si>
  <si>
    <t>Listwa dociskowa przenośników-1.pdf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</si>
  <si>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</si>
  <si>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pre-wrap;"&gt;&lt;strong&gt;na adres e-mail: barbara.golek@master.tychy.pl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pre-wrap;"&gt;lub pod &lt;strong&gt;nr tel: 32 7070149 Pani Barbara Golek&lt;/strong&gt; od poniedziałku do piątku w godzinach od 8:00 do godziny 15:00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</si>
</sst>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386fc79cf28e58cfbd275f80db939.pdf" TargetMode="External"/><Relationship Id="rId_hyperlink_2" Type="http://schemas.openxmlformats.org/officeDocument/2006/relationships/hyperlink" Target="https://platformazakupowa.pl/file/get_new/ecf95dd429ccb93386caa9db2ebf25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2750791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2750792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2750793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2750794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2750795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1546232</v>
      </c>
      <c r="C14" s="6" t="s">
        <v>3</v>
      </c>
      <c r="D14" s="6" t="s">
        <v>3</v>
      </c>
      <c r="E14" s="6">
        <v>22.0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2750794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1546232</v>
      </c>
      <c r="C20" s="1" t="s">
        <v>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2026-02-27T03:51:43+01:00</dcterms:created>
  <dcterms:modified xsi:type="dcterms:W3CDTF">2026-02-27T03:51:43+01:00</dcterms:modified>
  <dc:title>Untitled Spreadsheet</dc:title>
  <dc:description/>
  <dc:subject/>
  <cp:keywords/>
  <cp:category/>
</cp:coreProperties>
</file>