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<sst xmlns="http://schemas.openxmlformats.org/spreadsheetml/2006/main" uniqueCount="38">
  <si>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</si>
  <si>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</si>
  <si>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</si>
  <si>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 MŁOT TYPU KOMBI 4-TRYBY SDS PLUS M18 ONEFHX-0X ONE-KEY MILWAUKEE dostawy102/FZ/2023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</si>
  <si>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</si>
  <si>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</si>
  <si>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</si>
  <si>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</si>
  <si>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</si>
  <si>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</si>
  <si>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</si>
  <si>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</si>
  <si>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</si>
  <si>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</si>
  <si>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</si>
  <si>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</si>
  <si>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</si>
  <si>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</si>
  <si>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</si>
  <si>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</si>
  <si>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</si>
  <si>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</si>
  <si>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</si>
  <si>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</si>
  <si>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</si>
  <si>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</si>
  <si>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MŁOT TYPU KOMBI 4-TRYBY SDS PLUS M18 ONEFHX-0X ONE-KEY MILWAUKEE</t>
  </si>
  <si>
    <t xml:space="preserve">Walizka transportowa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</si>
  <si>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</si>
  <si>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</si>
  <si>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</si>
  <si>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</si>
  <si>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</si>
  <si>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</si>
  <si>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</si>
  <si>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</si>
  <si>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</si>
  <si>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na&amp;nbsp;dostawę&amp;nbsp;MŁOT TYPU KOMBI 4-TRYBY SDS PLUS M18 ONEFHX-0X ONE-KEY MILWAUKEE.&lt;/p&gt;&lt;p&gt;&amp;nbsp;1.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 &lt;br&gt;&lt;/p&gt;&lt;p&gt;2.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17.11.2023 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</si>
</sst>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846043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2750739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2750740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2750741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2750742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2750743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1546209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2024-12-22T07:18:50+01:00</dcterms:created>
  <dcterms:modified xsi:type="dcterms:W3CDTF">2024-12-22T07:18:50+01:00</dcterms:modified>
  <dc:title>Untitled Spreadsheet</dc:title>
  <dc:description/>
  <dc:subject/>
  <cp:keywords/>
  <cp:category/>
</cp:coreProperties>
</file>